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<sst xmlns="http://schemas.openxmlformats.org/spreadsheetml/2006/main" uniqueCount="32">
  <si>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</si>
  <si>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</si>
  <si>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</si>
  <si>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pelletu drzewnego do Szkoły Podstawowej w Janowcu Wielkopolskim w sezonie grzewczym 2024/2025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</si>
  <si>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</si>
  <si>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</si>
  <si>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</si>
  <si>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</si>
  <si>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</si>
  <si>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</si>
  <si>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od 20.01.2025 do 15.04.2025 r. </t>
  </si>
  <si>
    <t>Dodatkowe koszty</t>
  </si>
  <si>
    <t xml:space="preserve">Dostawca zobowiązuje się zapewnić transport towaru do Zamawiającego i rozładunek na placu.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</si>
  <si>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</si>
  <si>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</si>
  <si>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</si>
  <si>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</si>
  <si>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</si>
  <si>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</si>
  <si>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</si>
  <si>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pelletu drzewnego   </t>
  </si>
  <si>
    <t>Dostawa pelletu drzewnego w sezonie grzewczym 2024/2025 do Szkoły Podstawowej w Janowcu Wielkopolskim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</si>
  <si>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</si>
  <si>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</si>
  <si>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</si>
  <si>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</si>
  <si>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</si>
  <si>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</si>
  <si>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</si>
  <si>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</si>
  <si>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-Dostawa pelletu do Szkoły Podstawowej w sezonie grzewczym 2024-2025.pdf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</si>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</sst>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875662d09f06d26ff120c7e625e4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1029784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3341519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3341520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1832598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1029784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2026-02-11T16:44:00+01:00</dcterms:created>
  <dcterms:modified xsi:type="dcterms:W3CDTF">2026-02-11T16:44:00+01:00</dcterms:modified>
  <dc:title>Untitled Spreadsheet</dc:title>
  <dc:description/>
  <dc:subject/>
  <cp:keywords/>
  <cp:category/>
</cp:coreProperties>
</file>