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<sst xmlns="http://schemas.openxmlformats.org/spreadsheetml/2006/main" uniqueCount="37">
  <si>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</si>
  <si>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</si>
  <si>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</si>
  <si>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Niszczarka Dahle Paper Safe PS 260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</si>
  <si>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</si>
  <si>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</si>
  <si>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</si>
  <si>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</si>
  <si>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</si>
  <si>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</si>
  <si>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</si>
  <si>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</si>
  <si>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20 grudnia 2024 roku.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</si>
  <si>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</si>
  <si>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</si>
  <si>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</si>
  <si>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</si>
  <si>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</si>
  <si>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</si>
  <si>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</si>
  <si>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</si>
  <si>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</si>
  <si>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</si>
  <si>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</si>
  <si>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</si>
  <si>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</si>
  <si>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!! UWAGA DOSTAWA DO 20 GRUDNIA 2024 ROKU !!
Niszczarka Dahle Paper Safe PS 260 Dane techniczne: klasa ochrony-Klasa ochrony 2 (wysokie zapotrzebowanie na dane poufne) Poziom bezpieczeństwa- P-4 Typ cięcia-Cięcie na drobne elem. Rozmiar cząstki/taśmy-4 x 12 mm Maksymalna szerokość cięcia-224mm Pojemność podajnika (maks.)-12ark. Pojemność zbiornika-25l Niszczy także-zszywki,karty kredytowe,spinacze do papieru,płyty CD,płyty DVD Prędkość niszczenia dokumentów-2m/min Maksymalna głośność pracy-58dB Szerokość produktu-443mm Wysokość produktu-545mm Głębokość produktu-273mm Waga-10.5kg Kolor-szary Napięcie robocze-220 - 240 V Wymiary-(S x W x G) 443 x 545 x 273 mm PRODUKT FABRYCZNIE 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</si>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</sst>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1029693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3341196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3341197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3341198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3341246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3341247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1832269</v>
      </c>
      <c r="C14" s="5" t="s">
        <v>3</v>
      </c>
      <c r="D14" s="5" t="s">
        <v>26</v>
      </c>
      <c r="E14" s="5">
        <v>15.0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2026-01-15T00:14:13+01:00</dcterms:created>
  <dcterms:modified xsi:type="dcterms:W3CDTF">2026-01-15T00:14:13+01:00</dcterms:modified>
  <dc:title>Untitled Spreadsheet</dc:title>
  <dc:description/>
  <dc:subject/>
  <cp:keywords/>
  <cp:category/>
</cp:coreProperties>
</file>