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<sst xmlns="http://schemas.openxmlformats.org/spreadsheetml/2006/main" uniqueCount="37">
  <si>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</si>
  <si>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</si>
  <si>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</si>
  <si>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wykonania audytu wg standardów US GAAP 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</si>
  <si>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</si>
  <si>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</si>
  <si>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</si>
  <si>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</si>
  <si>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</si>
  <si>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</si>
  <si>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</si>
  <si>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Oświadczamy, że:</t>
  </si>
  <si>
    <t>Uważamy się za związanych niniejszą ofertą przez okres 30 dni od daty składania ofert.</t>
  </si>
  <si>
    <t>W przypadku wyboru naszej oferty informujemy, że akceptujemy wzór umowy i zobowiązujemy się do zawarcia umowy w miejscu i terminie wyznaczonym przez Zamawiającego.</t>
  </si>
  <si>
    <t>Oświadczenie</t>
  </si>
  <si>
    <t>Oświadczam, że wobec mnie nie zachodzą jakiekolwiek okoliczności odpowiadające przesłance wykluczenia z art. 7 ust. 1 ustawy z dnia 13 kwietnia 2022 r. o szczególnych rozwiązaniach w zakresie przeciwdziałania wspieraniu agresji na Ukrainę oraz służących ochronie bezpieczeństwa narodowego (Dz. U. poz. 835)</t>
  </si>
  <si>
    <t>Doświadczenie</t>
  </si>
  <si>
    <t>Oświadczam, że wykonałem co najmniej jedną usługę audytorską wg standardów US GAAP - należy podać nazwę zlecającego usługę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</si>
  <si>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</si>
  <si>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</si>
  <si>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</si>
  <si>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</si>
  <si>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</si>
  <si>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</si>
  <si>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</si>
  <si>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</si>
  <si>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Łączna cena wykonania usługi zgodnie z umową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</si>
  <si>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</si>
  <si>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</si>
  <si>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</si>
  <si>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</si>
  <si>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</si>
  <si>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</si>
  <si>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</si>
  <si>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</si>
  <si>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audyt wzór.docx</t>
  </si>
  <si>
    <t>&lt;p&gt;Szanowni Państwo, &lt;br&gt;&lt;/p&gt;&lt;p&gt;Serdecznie zapraszamy do złożenia oferty w postępowaniu na&amp;nbsp;&lt;span style="line-height: 107%;"&gt;&lt;strong&gt;usługę&lt;/strong&gt;&lt;strong&gt;&amp;nbsp;&lt;/strong&gt;&lt;/span&gt;&lt;font color="#337ab7"&gt;&lt;strong&gt;wykonania audytu wg standardów US GAAP.&lt;/strong&gt;&lt;/font&gt;&lt;strong&gt;&lt;br&gt;&lt;/strong&gt;&lt;/p&gt;&lt;p&gt;&lt;strong&gt;Dodatkowe informacje:&lt;/strong&gt;&lt;/p&gt;&lt;ul&gt;&lt;li&gt;Zastrzegamy, że postępowanie może zakończyć się brakiem wyboru oferty w przypadku przekroczenia szacowanych środków.&lt;/li&gt;&lt;/ul&gt;&lt;ul&gt;&lt;li&gt;&lt;p&gt;Zamawiającemu
w każdej chwili przysługuje prawo do unieważnienia postępowania bez podania
przyczyny.&lt;br&gt;&lt;/p&gt;&lt;/li&gt;&lt;/ul&gt;&lt;p&gt;&lt;br&gt;&lt;/p&gt;&lt;p&gt;&lt;strong&gt;Opis zamówienia:&lt;/strong&gt;&lt;/p&gt;&lt;p&gt;1. Planowany termin wykonania - zgodnie z umową 31.01.2025r.&lt;br&gt;&lt;/p&gt;&lt;p&gt;2. Warunki płatności: 30 dni od otrzymania przez Zamawiającego poprawnie wystawionej faktury&lt;em&gt;.&lt;/em&gt;&lt;/p&gt;&lt;p&gt;3. Warunki udziału w postępowaniu:&lt;/p&gt;&lt;p&gt;Wykonawca winien wykazać, że wykonał co najmniej jedną usługę audytorską wg standardów US GAAP&lt;/p&gt;&lt;p&gt;&lt;strong&gt;W przypadku pytań: &lt;/strong&gt;&lt;/p&gt;&lt;p&gt;&lt;strong&gt;formalnych&lt;/strong&gt; -&amp;nbsp;
 proszę o kontakt za pośrednictwem przycisku w prawym, dolnym rogu 
formularza "Wyślij wiadomość"&amp;nbsp;&lt;/p&gt;&lt;p&gt;&lt;br&gt;&lt;/p&gt;&lt;p&gt;związanych
 z obsługą platformy, proszę o kontakt z Centrum Wsparcia Klienta 
platformy zakupowej Open Nexus pod nr 22 101 02 02, czynnym od 
poniedziałku do piątku w godzinach 7:00 do 17:00.&amp;nbsp; &amp;nbsp; &lt;br&gt;&lt;/p&gt;&lt;p&gt;Oficjalnym potwierdzeniem chęci realizacji zamówienia przez Zamawiającego jest wysłanie zamówienia.&lt;br&gt;&lt;/p&gt;&lt;p&gt;&lt;br&gt;&lt;br&gt;&lt;/p&gt;&lt;p&gt;Zamawiający odrzuci ofertę, jeżeli:&lt;/p&gt;&lt;p&gt;a) treść oferty nie odpowiada treści zapytania ofertowego; &lt;br&gt;&lt;/p&gt;&lt;p&gt;b) jest nieważna na podstawie przepisów prawa.&lt;em&gt;&lt;br&gt;&lt;/em&gt;&lt;/p&gt;&lt;p&gt;&lt;em&gt;&lt;strong&gt;UWAGA: Proszę załączyć do oferty wymagane załączniki.&lt;/strong&gt;&lt;br&gt;&lt;/em&gt;&lt;/p&gt;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</si>
</sst>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11a3dd495739b240647c3585dfc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3341069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3341071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3341072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3341073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3341074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1832234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1029664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2025-12-20T01:42:09+01:00</dcterms:created>
  <dcterms:modified xsi:type="dcterms:W3CDTF">2025-12-20T01:42:09+01:00</dcterms:modified>
  <dc:title>Untitled Spreadsheet</dc:title>
  <dc:description/>
  <dc:subject/>
  <cp:keywords/>
  <cp:category/>
</cp:coreProperties>
</file>