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<sst xmlns="http://schemas.openxmlformats.org/spreadsheetml/2006/main" uniqueCount="34">
  <si>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</si>
  <si>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</si>
  <si>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</si>
  <si>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sygnalizatora bezruchu  dla Komendy Powiatowej PSP w Suchej Beskidzkiej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</si>
  <si>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</si>
  <si>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</si>
  <si>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</si>
  <si>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</si>
  <si>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</si>
  <si>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</si>
  <si>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</si>
  <si>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</si>
  <si>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</si>
  <si>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</si>
  <si>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</si>
  <si>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</si>
  <si>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</si>
  <si>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</si>
  <si>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</si>
  <si>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</si>
  <si>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</si>
  <si>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</si>
  <si>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Sygnalizator bezruchu Motion SCOUT</t>
  </si>
  <si>
    <t xml:space="preserve"> MSA - moutionSCOUT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</si>
  <si>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</si>
  <si>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</si>
  <si>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</si>
  <si>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</si>
  <si>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</si>
  <si>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</si>
  <si>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</si>
  <si>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</si>
  <si>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</si>
  <si>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style="color: rgb(17, 17, 17); font-family: Roboto, sans-serif; font-size: 13px;"&gt;&lt;br&gt;&lt;/span&gt;&lt;/p&gt;&lt;p&gt;&lt;span style="color: rgb(17, 17, 17); font-family: Roboto, sans-serif; font-size: 13px;"&gt;Przedmiotem dostawy jest:&amp;nbsp;&lt;/span&gt;&lt;/p&gt;&lt;p&gt;&lt;span style="color: rgb(17, 17, 17); font-family: Roboto, sans-serif; font-size: 13px;"&gt;Sygnalizator bezruchu Motion SCOUT -&amp;nbsp; 2 szt.&lt;/span&gt;&lt;/p&gt;&lt;p&gt;&lt;span style="color: rgb(17, 17, 17); font-family: Roboto, sans-serif; font-size: 13px;"&gt;&lt;/span&gt;&lt;/p&gt;&lt;br&gt;&lt;p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</si>
</sst>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1029578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3340791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3340792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3340793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1832117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2026-02-06T19:05:19+01:00</dcterms:created>
  <dcterms:modified xsi:type="dcterms:W3CDTF">2026-02-06T19:05:19+01:00</dcterms:modified>
  <dc:title>Untitled Spreadsheet</dc:title>
  <dc:description/>
  <dc:subject/>
  <cp:keywords/>
  <cp:category/>
</cp:coreProperties>
</file>