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<sst xmlns="http://schemas.openxmlformats.org/spreadsheetml/2006/main" uniqueCount="38">
  <si>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</si>
  <si>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</si>
  <si>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</si>
  <si>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Wywóz odpadów komunalnych segregowanych (szkło, metale i tworzywa sztuczne, papier) oraz niesegregowanych (zmieszane) z Muzeum Wsi Mazowieckiej w Sierpcu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</si>
  <si>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</si>
  <si>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</si>
  <si>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</si>
  <si>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</si>
  <si>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</si>
  <si>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</si>
  <si>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</si>
  <si>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</si>
  <si>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Wywóz w ciągu 24 godzin po złożeniu zapotrzebowania przez pracownika Zamawiającego telefonicznie.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</si>
  <si>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</si>
  <si>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</si>
  <si>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</si>
  <si>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wymaga dołączenia wypełnionego Formularza cenowego, stanowiącego załącznik nr 3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</si>
  <si>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</si>
  <si>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</si>
  <si>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</si>
  <si>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</si>
  <si>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</si>
  <si>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</si>
  <si>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</si>
  <si>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 segregowanych (szkło, metale i tworzywa sztuczne, papier) oraz niesegregowanych (zmieszane) z Muzeum Wsi Mazowieckiej w Sierpcu</t>
  </si>
  <si>
    <t>zgodnie z Formularzem oferty stanowiącym załącznik nr 3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</si>
  <si>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</si>
  <si>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</si>
  <si>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</si>
  <si>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</si>
  <si>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</si>
  <si>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</si>
  <si>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</si>
  <si>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</si>
  <si>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wywóz odpadów.pdf</t>
  </si>
  <si>
    <t>Załącznik nr 2 - informacja RODO.pdf</t>
  </si>
  <si>
    <t>Załącznik nr 3 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</si>
  <si>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 zadanie pn.: "Wywóz odpadów komunalnych segregowanych (szkło, metale i tworzywa sztuczne, papier) oraz niesegregowanych (zmieszane) z Muzeum Wsi Mazowieckiej w Sierpcu"&lt;/span&gt;&lt;/p&gt;&lt;p class="MsoNormal" style="margin-left:42.55pt;text-align:justify;text-indent:
-14.2pt"&gt;&lt;!--[if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</si>
</sst>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5782bad9f693a14be14a3df73c4dde.pdf" TargetMode="External"/><Relationship Id="rId_hyperlink_2" Type="http://schemas.openxmlformats.org/officeDocument/2006/relationships/hyperlink" Target="https://platformazakupowa.pl/file/get_new/ecd7a94b598517e375f064ce74093199.pdf" TargetMode="External"/><Relationship Id="rId_hyperlink_3" Type="http://schemas.openxmlformats.org/officeDocument/2006/relationships/hyperlink" Target="https://platformazakupowa.pl/file/get_new/63d86324b3f72467c2485948f5cfa6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3340601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1832014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1029527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3340601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2024-12-22T10:18:04+01:00</dcterms:created>
  <dcterms:modified xsi:type="dcterms:W3CDTF">2024-12-22T10:18:04+01:00</dcterms:modified>
  <dc:title>Untitled Spreadsheet</dc:title>
  <dc:description/>
  <dc:subject/>
  <cp:keywords/>
  <cp:category/>
</cp:coreProperties>
</file>