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<sst xmlns="http://schemas.openxmlformats.org/spreadsheetml/2006/main" uniqueCount="36">
  <si>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</si>
  <si>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</si>
  <si>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</si>
  <si>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 Nadleśnictwa Zagnańsk grzejników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</si>
  <si>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</si>
  <si>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</si>
  <si>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</si>
  <si>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</si>
  <si>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</si>
  <si>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</si>
  <si>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</si>
  <si>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</si>
  <si>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</si>
  <si>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</si>
  <si>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</si>
  <si>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</si>
  <si>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</si>
  <si>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</si>
  <si>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</si>
  <si>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</si>
  <si>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</si>
  <si>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</si>
  <si>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Grzejniki na podczerwień 1200W</t>
  </si>
  <si>
    <t xml:space="preserve">Materiał: metal lub ceramika;
Wbudowany  termostat z możliwością programowania godzinowego;
Zabezpieczenie przed przegrzaniem się;
Ograniczenie temperatury obudowy od 45° do 95°C;
Możliwość montażu na ścianie oraz postawienia na podłodze;
Przewód dł. min 1,5m zakończony wtyczką;
Napięcie 230V
</t>
  </si>
  <si>
    <t>szt.</t>
  </si>
  <si>
    <t>23%</t>
  </si>
  <si>
    <t>PLN</t>
  </si>
  <si>
    <t>Grzejniki na podczerwień 600W</t>
  </si>
  <si>
    <t>Grzejniki na podczerwień 350 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</si>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</sst>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1831792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1831812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1831813</v>
      </c>
      <c r="C14" s="5" t="s">
        <v>28</v>
      </c>
      <c r="D14" s="5" t="s">
        <v>23</v>
      </c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2024-12-23T07:03:18+01:00</dcterms:created>
  <dcterms:modified xsi:type="dcterms:W3CDTF">2024-12-23T07:03:18+01:00</dcterms:modified>
  <dc:title>Untitled Spreadsheet</dc:title>
  <dc:description/>
  <dc:subject/>
  <cp:keywords/>
  <cp:category/>
</cp:coreProperties>
</file>