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<sst xmlns="http://schemas.openxmlformats.org/spreadsheetml/2006/main" uniqueCount="36">
  <si>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</si>
  <si>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</si>
  <si>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</si>
  <si>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Wykonywanie projektów decyzji o warunkach zabudowy i decyzji lokalizacji celu publicznego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</si>
  <si>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</si>
  <si>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</si>
  <si>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</si>
  <si>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</si>
  <si>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</si>
  <si>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</si>
  <si>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</si>
  <si>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</si>
  <si>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</si>
  <si>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</si>
  <si>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dostarczenia projektów decyzji, po stronie wykonawcy. Odbiór i dostarczenie dokumentacji osobisty w Urzędzie Gminy Mieleszyn.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</si>
  <si>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</si>
  <si>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</si>
  <si>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</si>
  <si>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</si>
  <si>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</si>
  <si>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</si>
  <si>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</si>
  <si>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projektów decyzji o warunkach zabudowy i decyzji o ustaleniu lokalizacji celu publicznego</t>
  </si>
  <si>
    <t>1. Wykonywanie projektów decyzji o warunkach zabudowy 2. Wykonywanie projektów decyzji o ustaleniu lokalizacji inwestycji celu publicznego. 3 Wykonywanie projektu "nowych decyzji" - do 70 m2 w 21 dni.</t>
  </si>
  <si>
    <t>szt.</t>
  </si>
  <si>
    <t>23%</t>
  </si>
  <si>
    <t>PLN</t>
  </si>
  <si>
    <t>Zmiana decyzji WZ i CP</t>
  </si>
  <si>
    <t>Zmiany decyzji WZ i CP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</si>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</sst>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1029330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3340007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3340008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3340009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1831775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1831789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2024-12-22T06:14:29+01:00</dcterms:created>
  <dcterms:modified xsi:type="dcterms:W3CDTF">2024-12-22T06:14:29+01:00</dcterms:modified>
  <dc:title>Untitled Spreadsheet</dc:title>
  <dc:description/>
  <dc:subject/>
  <cp:keywords/>
  <cp:category/>
</cp:coreProperties>
</file>