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<sst xmlns="http://schemas.openxmlformats.org/spreadsheetml/2006/main" uniqueCount="40">
  <si>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</si>
  <si>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</si>
  <si>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</si>
  <si>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obejmującego komputery biurowe oraz monitory na potrzeby Urzędu Miasta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</si>
  <si>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</si>
  <si>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</si>
  <si>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</si>
  <si>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</si>
  <si>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</si>
  <si>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</si>
  <si>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</si>
  <si>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</si>
  <si>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zamówienia, jednak nie później niż do 19.12.2024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</si>
  <si>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</si>
  <si>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</si>
  <si>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</si>
  <si>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</si>
  <si>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</si>
  <si>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</si>
  <si>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</si>
  <si>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</si>
  <si>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</si>
  <si>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obejmującego komputery biurowe oraz monitory na potrzeby Urzędu Miasta w Kostrzynie nad Odrą</t>
  </si>
  <si>
    <t xml:space="preserve">Dostawa sprzętu komputerowego obejmującego komputery biurowe oraz monitory na potrzeby Urzędu Miasta w Kostrzynie nad Odrą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</si>
  <si>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</si>
  <si>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</si>
  <si>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</si>
  <si>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</si>
  <si>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</si>
  <si>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</si>
  <si>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</si>
  <si>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</si>
  <si>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</si>
  <si>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ofertowego - Opis przedmiotu zamówienia.docx</t>
  </si>
  <si>
    <t>Załącznik nr 2 do zapytania ofertowego Formularz cenowy.xlsx</t>
  </si>
  <si>
    <t>Załącznik nr 3 do Zapytania ofertowego - Formularz ofertowy wraz z załącznikami nr .docx</t>
  </si>
  <si>
    <t>Załącznik nr 4 - Projektowane postanowienia umowy.docx</t>
  </si>
  <si>
    <t>Wyjaśnienie nr 1 do Załącznika nr 1 do zapytania ofertowego - Opis przedmiotu zamówienia.docx</t>
  </si>
  <si>
    <t>Wyjaśnienie nr 2 do Załącznika nr 1 do zapytania ofertowego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</si>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</sst>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dd66c6f93a49894e12991141098ba8.docx" TargetMode="External"/><Relationship Id="rId_hyperlink_2" Type="http://schemas.openxmlformats.org/officeDocument/2006/relationships/hyperlink" Target="https://platformazakupowa.pl/file/get_new/73eee780805a1fc41fa037ce72efbf15.docx" TargetMode="External"/><Relationship Id="rId_hyperlink_3" Type="http://schemas.openxmlformats.org/officeDocument/2006/relationships/hyperlink" Target="https://platformazakupowa.pl/file/get_new/ef80c41a389b7b2b4bc1d41f8dc157d5.xlsx" TargetMode="External"/><Relationship Id="rId_hyperlink_4" Type="http://schemas.openxmlformats.org/officeDocument/2006/relationships/hyperlink" Target="https://platformazakupowa.pl/file/get_new/30cbec5cbe597b59e0d3cf2e4b714da9.docx" TargetMode="External"/><Relationship Id="rId_hyperlink_5" Type="http://schemas.openxmlformats.org/officeDocument/2006/relationships/hyperlink" Target="https://platformazakupowa.pl/file/get_new/c39b3bed72eccf5cdac9c379495d0573.docx" TargetMode="External"/><Relationship Id="rId_hyperlink_6" Type="http://schemas.openxmlformats.org/officeDocument/2006/relationships/hyperlink" Target="https://platformazakupowa.pl/file/get_new/b57c3cf135f0be25e9ae8b57508163fa.docx" TargetMode="External"/><Relationship Id="rId_hyperlink_7" Type="http://schemas.openxmlformats.org/officeDocument/2006/relationships/hyperlink" Target="https://platformazakupowa.pl/file/get_new/0ed4d594f379c46a19e938a2e089c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1029316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1029316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1029316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1029316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1029316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1029316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1029316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2024-12-22T22:00:48+01:00</dcterms:created>
  <dcterms:modified xsi:type="dcterms:W3CDTF">2024-12-22T22:00:48+01:00</dcterms:modified>
  <dc:title>Untitled Spreadsheet</dc:title>
  <dc:description/>
  <dc:subject/>
  <cp:keywords/>
  <cp:category/>
</cp:coreProperties>
</file>