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<sst xmlns="http://schemas.openxmlformats.org/spreadsheetml/2006/main" uniqueCount="32">
  <si>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</si>
  <si>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</si>
  <si>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</si>
  <si>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Zapytanie ofertowe na dzierżawę gruntu o powierzchni 9388,84 m2 z przeznaczeniem na prowadzenie płatnych miejsc postojowych niestrzeżonych , na nieruchomości SP ZOZ MSWiA z W-MCO w Olsztynie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</si>
  <si>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</si>
  <si>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</si>
  <si>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</si>
  <si>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</si>
  <si>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</si>
  <si>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</si>
  <si>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</si>
  <si>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</si>
  <si>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</si>
  <si>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</si>
  <si>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</si>
  <si>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</si>
  <si>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Dzierżawa gruntu o powierzchni 9388,84 m2 z przeznaczeniem na prowadzenie płatnych miejsc postojowych niestrzeżonych, na nieruchomości SP ZOZ MSWiA z W-MCO w Olsztynie</t>
  </si>
  <si>
    <t>Czynsz dzierżawny ......zł. netto pozostałe warunki znajdują się w załączniku nr 2 Formularz Ofertowy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</si>
  <si>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</si>
  <si>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</si>
  <si>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</si>
  <si>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</si>
  <si>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</si>
  <si>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</si>
  <si>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</si>
  <si>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</si>
  <si>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wzór umowy.doc</t>
  </si>
  <si>
    <t>Załącznik nr 2 -formularz ofertowy.doc</t>
  </si>
  <si>
    <t>Załącznik nr 3 - Informacja o przetwarzaniu danych osobowych.doc</t>
  </si>
  <si>
    <t>Załącznik nr 4 - Oświadczenie Wykonawcy.doc</t>
  </si>
  <si>
    <t>Zapytanie ofertowe.pdf</t>
  </si>
  <si>
    <t>&lt;p&gt;&lt;span id="docs-internal-guid-039d93c1-7fff-c6ca-8953-6f12cee6c1da"&gt;&lt;/span&gt;&lt;/p&gt;&lt;p class="MsoNormal" style="margin-bottom:0cm;text-align:justify;line-height:
normal;text-autospace:ideograph-numeric"&gt;&lt;span style="mso-bidi-font-family:
Calibri;color:black"&gt;&lt;strong&gt;Szanowni Państwo,&lt;/strong&gt;&lt;/span&gt;&lt;/p&gt;&lt;p class="MsoNormal" style="margin-bottom:0cm;text-align:justify;line-height:
normal;text-autospace:ideograph-numeric"&gt;&lt;span style="mso-bidi-font-family:
Calibri;color:black"&gt;&lt;br&gt;&lt;/span&gt;&lt;/p&gt;&lt;p class="MsoNormal" style="margin-bottom:0cm;text-align:justify;line-height:
normal;text-autospace:ideograph-numeric"&gt;&lt;span style="mso-bidi-font-family:
Calibri;color:black"&gt;W imieniu Szpitala Klinicznego Ministerstwa Spraw
Wewnętrznych i Administracji z
Warmińsko-Mazurskim Centrum Onkologii w Olsztynie,&amp;nbsp; &amp;nbsp; &amp;nbsp; &amp;nbsp; &amp;nbsp; &amp;nbsp; &amp;nbsp; Al. Wojska Polskiego 37, 10-228 Olsztyn,
zapraszam Państwa do złożenia oferty na &lt;strong&gt;&amp;nbsp;dzierżawę gruntu o powierzchni 9388,84 m&lt;sup&gt;2&lt;/sup&gt;&amp;nbsp; &amp;nbsp; &amp;nbsp; &amp;nbsp; &amp;nbsp; &amp;nbsp; &amp;nbsp; &amp;nbsp; &amp;nbsp; &amp;nbsp; &amp;nbsp; &amp;nbsp; &amp;nbsp; &amp;nbsp; &amp;nbsp; z przeznaczeniem
na prowadzenie płatnych miejsc postojowych niestrzeżonych, na nieruchomości&amp;nbsp; SP ZOZ MSWiA z W-MCO w Olsztynie.&lt;o:p&gt;&lt;/o:p&gt;&lt;/strong&gt;&lt;/span&gt;&lt;/p&gt;&lt;p class="MsoNormal" style="margin-bottom:0cm;text-align:justify;line-height:
normal;text-autospace:ideograph-numeric"&gt;&lt;span style="mso-bidi-font-family:
Calibri;color:black"&gt;&amp;nbsp;&lt;/span&gt;&lt;/p&gt;&lt;p class="MsoNormal" style="margin-top:0cm;margin-right:0cm;margin-bottom:0cm;
margin-left:1.0cm;text-align:justify;text-indent:-1.0cm"&gt;&lt;u&gt;&lt;span style="mso-bidi-font-family:Calibri;color:black"&gt;I. Warunki zamówienia:&lt;/span&gt;&lt;/u&gt;&lt;span style="mso-bidi-font-family:Calibri;color:black"&gt;&lt;o:p&gt;&lt;/o:p&gt;&lt;/span&gt;&lt;/p&gt;&lt;p class="MsoNormal" style="margin-bottom:0cm;text-align:justify"&gt;&lt;span style="mso-bidi-font-family:Calibri;color:black"&gt;1. Postępowanie prowadzone
jest w formie zapytania ofertowego do którego nie stosuje się przepisów ustawy
Prawo zamówień publicznych.&lt;o:p&gt;&lt;/o:p&gt;&lt;/span&gt;&lt;/p&gt;&lt;p class="MsoNormal" style="margin-bottom:0cm;text-align:justify"&gt;&lt;span style="mso-bidi-font-family:Calibri;color:black"&gt;&amp;nbsp;&lt;/span&gt;&lt;/p&gt;&lt;p class="MsoNormal" style="margin-top:3.0pt;margin-right:0cm;margin-bottom:0cm;
margin-left:1.0cm;text-align:justify;text-indent:-1.0cm;line-height:normal"&gt;&lt;u&gt;&lt;span style="mso-bidi-font-family:Calibri;color:black"&gt;II. Przedmiot zamówienia: &lt;o:p&gt;&lt;/o:p&gt;&lt;/span&gt;&lt;/u&gt;&lt;/p&gt;&lt;p class="MsoNormal" style="text-align:justify;mso-layout-grid-align:none;
text-autospace:none"&gt;&lt;span style="mso-bidi-font-family:Calibri;color:black"&gt;1. Przedmiotem
niniejszego zamówienia jest dzierżawa
gruntu o powierzchni 9388,84 m&lt;sup&gt;2&amp;nbsp;&lt;/sup&gt;z przeznaczeniem
na prowadzenie płatnych miejsc postojowych niestrzeżonych,&amp;nbsp; na nieruchomości&amp;nbsp; SK MSWiA z W-MCO w Olsztynie &lt;/span&gt;oraz zorganizowanie na w/w terenie systemu płatnych &lt;span style="mso-bidi-font-family:Calibri;color:black;mso-bidi-font-weight:bold"&gt;miejsc
postojowych&lt;/span&gt; wraz z bieżącym zarządzaniem powierzchni
parkingowych przez &lt;strong&gt;okres 36 miesięcy&lt;/strong&gt;.&lt;o:p&gt;&lt;/o:p&gt;&lt;/p&gt;&lt;p class="MsoNormal" style="margin-bottom:0cm;text-align:justify;mso-layout-grid-align:
none;text-autospace:none"&gt;2. &lt;u&gt;Podstawowe
warunki stawiane Dzierżawcy:&lt;o:p&gt;&lt;/o:p&gt;&lt;/u&gt;&lt;/p&gt;&lt;ul style="margin-top:0cm" type="disc"&gt;
 &lt;li class="MsoNormal" style="margin-bottom:0cm;text-align:justify;mso-list:l1 level1 lfo1;
     mso-layout-grid-align:none;text-autospace:none"&gt;zapoznanie
     się z obecnym stanem powierzchni miejsc postojowych,&lt;o:p&gt;&lt;/o:p&gt;&lt;/li&gt;
 &lt;li class="MsoNormal" style="margin-bottom:0cm;text-align:justify;mso-list:l1 level1 lfo1;
     mso-layout-grid-align:none;text-autospace:none"&gt;odnowienie
     istniejących miejsc postojowych,&lt;o:p&gt;&lt;/o:p&gt;&lt;/li&gt;
 &lt;li class="MsoNormal" style="margin-bottom:0cm;text-align:justify;mso-list:l1 level1 lfo1;
     mso-layout-grid-align:none;text-autospace:none"&gt;kasa biletowa
     powinna być zamontowana przy wyjeździe z terenu szpitala. Kasa biletowa
     powinna przyjmować monety 50 gr., 1, 2, 5zł, banknoty 10, 20, 50, 100zł, wydawać
     resztę monetami, jak również posiadać możliwość płacenia kartą płatniczą,&lt;o:p&gt;&lt;/o:p&gt;&lt;/li&gt;
 &lt;li class="MsoNormal" style="margin-bottom:0cm;text-align:justify;mso-list:l1 level1 lfo1;
     mso-layout-grid-align:none;text-autospace:none"&gt;&lt;a name="_Hlk183759315"&gt;obsługa klientów przez przeszkolonych
     pracowników posiadających identyfikator oraz kamizelkę odblaskową&lt;/a&gt;,&lt;o:p&gt;&lt;/o:p&gt;&lt;/li&gt;
 &lt;li class="MsoNormal" style="margin-bottom:0cm;text-align:justify;mso-list:l1 level1 lfo1;
     mso-layout-grid-align:none;text-autospace:none"&gt;stały nadzór osobowy w godzinach 7-20 w dni robocze,&lt;o:p&gt;&lt;/o:p&gt;&lt;/li&gt;
 &lt;li class="MsoNormal" style="margin-bottom:0cm;text-align:justify;mso-list:l1 level1 lfo1;
     mso-layout-grid-align:none;text-autospace:none"&gt;obsługa systemu komputerowego rejestrującego wjazdy i wyjazdy
     oraz kasy&amp;nbsp; rozliczającej opłaty za miejsca
     postojowe (system powinien zapewnić pełną ewidencję, która zostanie
     przekazana Zamawiającemu po każdym zakończonym miesiącu rozliczeniowym do
     5-go dnia kolejnego miesiąca) , pobieranie opłat za bilety jednorazowe i
     abonamenty,&lt;o:p&gt;&lt;/o:p&gt;&lt;/li&gt;
 &lt;li class="MsoNormal" style="margin-bottom:0cm;text-align:justify;mso-list:l1 level1 lfo1;
     mso-layout-grid-align:none;text-autospace:none"&gt;system sprzedażowy abonamentów umożliwiający identyfikację
     pojazdów, &lt;o:p&gt;&lt;/o:p&gt;&lt;/li&gt;
 &lt;li class="MsoNormal" style="margin-bottom:0cm;text-align:justify;mso-list:l1 level1 lfo1;
     mso-layout-grid-align:none;text-autospace:none"&gt;system monitoringu wyposażony w kamery przy wjeździe i wyjeździe
     umożliwiające obserwację całodobową. System powinien zapewnić zapis obrazu
     i przechowywanie danych przez minimum 14 dni,&lt;o:p&gt;&lt;/o:p&gt;&lt;/li&gt;
 &lt;li class="MsoNormal" style="margin-bottom:0cm;text-align:justify;mso-list:l1 level1 lfo1;
     mso-layout-grid-align:none;text-autospace:none"&gt;dozór techniczny, serwis zapewniający stałą gotowość i ciągłość
     działania urządzeń technicznych i komputerowych,&lt;o:p&gt;&lt;/o:p&gt;&lt;/li&gt;
 &lt;li class="MsoNormal" style="margin-bottom:0cm;text-align:justify;mso-list:l1 level1 lfo1;
     mso-layout-grid-align:none;text-autospace:none"&gt;utrzymywanie znaków drogowych poziomych i
     pionowych oraz oznaczeń i tablic informacyjnych związanych z działaniem miejsc
     postojowych we właściwym stanie technicznym,&lt;o:p&gt;&lt;/o:p&gt;&lt;/li&gt;
 &lt;li class="MsoNormal" style="margin-bottom:0cm;text-align:justify;mso-list:l1 level1 lfo1;
     mso-layout-grid-align:none;text-autospace:none"&gt;wymiana doraźnie naprawionych elementów systemu parkingowego w
     terminie do 14 dni (Wydzierżawiający nie dopuszcza sytuacji w której
     naprawa doraźna może spowodować uszkodzenie mienia i zagrożenie życia osób
     przebywających na terenie szpitala, a także wpływać negatywnie na
     wizerunek szpitala), &lt;o:p&gt;&lt;/o:p&gt;&lt;/li&gt;
 &lt;li class="MsoNormal" style="margin-bottom:0cm;text-align:justify;mso-list:l1 level1 lfo1;
     mso-layout-grid-align:none;text-autospace:none"&gt;zapewnienie środków eksploatacyjnych systemu parkingowego: bilety
     jednorazowe, miesięczne abonamenty tylko dla pracowników szpitala, itp.,&lt;o:p&gt;&lt;/o:p&gt;&lt;/li&gt;
 &lt;li class="MsoNormal" style="margin-bottom:0cm;text-align:justify;mso-list:l1 level1 lfo1;
     mso-layout-grid-align:none;text-autospace:none"&gt;sprzedaż abonamentów dla pracowników szpitala w punkcie
     informacyjnym z możliwością aktualizacji przez stronę internetową, &lt;o:p&gt;&lt;/o:p&gt;&lt;/li&gt;
 &lt;li class="MsoNormal" style="margin-bottom:0cm;text-align:justify;mso-list:l1 level1 lfo1;
     mso-layout-grid-align:none;text-autospace:none"&gt;utrzymanie
     czystości na terenie miejsc postojowych wraz z drogami dojazdowymi
     (zamiatanie powierzchni, usunięcie opadłych liści),&lt;o:p&gt;&lt;/o:p&gt;&lt;/li&gt;
 &lt;li class="MsoNormal" style="margin-bottom:0cm;text-align:justify;mso-list:l1 level1 lfo1;
     mso-layout-grid-align:none;text-autospace:none"&gt;zapewnienie
     płynności ruchu pojazdów w rejonie miejsc postojowych,&lt;o:p&gt;&lt;/o:p&gt;&lt;/li&gt;
 &lt;li class="MsoNormal" style="margin-bottom:0cm;text-align:justify;mso-list:l1 level1 lfo1;
     mso-layout-grid-align:none;text-autospace:none"&gt;dbałość o
     estetykę i funkcjonalność miejsc postojowych,&lt;o:p&gt;&lt;/o:p&gt;&lt;/li&gt;
 &lt;li class="MsoNormal" style="margin-bottom:0cm;text-align:justify;mso-list:l1 level1 lfo1;
     mso-layout-grid-align:none;text-autospace:none"&gt;odśnieżanie
     miejsc postojowych &amp;nbsp;wraz z drogami
     dojazdowymi oraz wywożenie śniegu nagromadzonego na terenie dzierżawionego
     terenu,&lt;o:p&gt;&lt;/o:p&gt;&lt;/li&gt;
 &lt;li class="MsoNormal" style="margin-bottom:0cm;text-align:justify;mso-list:l1 level1 lfo1;
     mso-layout-grid-align:none;text-autospace:none"&gt;ubezpieczenie OC i NW w zakresie prowadzonej działalności oraz
     ubezpieczenie urządzeń do obsługi miejsc
     postojowych od następstw
     zdarzeń losowych,&lt;o:p&gt;&lt;/o:p&gt;&lt;/li&gt;
 &lt;li class="MsoNormal" style="margin-bottom:0cm;text-align:justify;mso-list:l1 level1 lfo1;
     mso-layout-grid-align:none;text-autospace:none"&gt;rozliczenie z Zmawiającym zużytej energii elektrycznej na
     potrzeby systemu miejsc
     postojowych (podstawa
     wskazania podliczników energii elektrycznej),&lt;o:p&gt;&lt;/o:p&gt;&lt;/li&gt;
 &lt;li class="MsoNormal" style="margin-bottom:0cm;text-align:justify;mso-list:l1 level1 lfo1;
     mso-layout-grid-align:none;text-autospace:none"&gt;udostępnienie na wezwanie Zamawiającego do kontroli sposobu
     działania/wykorzystania systemu miejsc postojowych,&lt;o:p&gt;&lt;/o:p&gt;&lt;/li&gt;
 &lt;li class="MsoNormal" style="margin-bottom:0cm;text-align:justify;mso-list:l1 level1 lfo1;
     mso-layout-grid-align:none;text-autospace:none"&gt;dzierżawca w 2025 roku planuje wprowadzić stałą organizację
     ruchu, która zmieni układ miejsc postojowych. Wykonanie i koszt po stronie
     Zamawiającego.&lt;o:p&gt;&lt;/o:p&gt;&lt;/li&gt;
&lt;/ul&gt;&lt;p class="MsoNormal" style="margin-bottom:0cm;text-align:justify;mso-layout-grid-align:
none;text-autospace:none"&gt;&lt;o:p&gt;&amp;nbsp;&lt;/o:p&gt;&lt;/p&gt;&lt;p class="MsoNormal" style="margin-bottom:0cm;text-align:justify;mso-layout-grid-align:
none;text-autospace:none"&gt;&lt;o:p&gt;&amp;nbsp;&lt;/o:p&gt;&lt;/p&gt;&lt;p class="MsoNormal" style="margin-bottom:0cm;text-align:justify;mso-layout-grid-align:
none;text-autospace:none"&gt;&lt;o:p&gt;&amp;nbsp;&lt;/o:p&gt;&lt;/p&gt;&lt;p class="MsoNormal" style="margin-bottom:0cm;text-align:justify;mso-layout-grid-align:
none;text-autospace:none"&gt;&lt;o:p&gt;&amp;nbsp;&lt;/o:p&gt;&lt;/p&gt;&lt;p class="MsoNormal" style="margin-bottom:0cm;text-align:justify;mso-layout-grid-align:
none;text-autospace:none"&gt;3. &lt;u&gt;Warunki
postępowania:&lt;o:p&gt;&lt;/o:p&gt;&lt;/u&gt;&lt;/p&gt;&lt;ul style="margin-top:0cm" type="disc"&gt;
 &lt;li class="MsoNormal" style="margin-bottom:0cm;text-align:justify;mso-list:l0 level1 lfo2;
     mso-layout-grid-align:none;text-autospace:none"&gt;czynsz
     dzierżawny: minimum &lt;strong&gt;3 700,00&lt;/strong&gt;&lt;strong&gt;
     zł netto&lt;/strong&gt;,&lt;o:p&gt;&lt;/o:p&gt;&lt;/li&gt;
 &lt;li class="MsoNormal" style="margin-bottom:0cm;text-align:justify;mso-list:l0 level1 lfo2;
     mso-layout-grid-align:none;text-autospace:none"&gt;procent
     wszystkich comiesięcznych wpływów brutto otrzymanych z tytułu korzystania
     z miejsc postojowych (opłaty jednorazowe, abonamenty ): minimum &lt;strong&gt;20 %,&lt;o:p&gt;&lt;/o:p&gt;&lt;/strong&gt;&lt;/li&gt;
 &lt;li class="MsoNormal" style="margin-bottom:0cm;text-align:justify;mso-list:l0 level1 lfo2;
     mso-layout-grid-align:none;text-autospace:none"&gt;abonament tylko dla personelu na jedną lokalizację: &lt;strong&gt;100,00 zł brutto&lt;/strong&gt;- miesięcznie,&lt;o:p&gt;&lt;/o:p&gt;&lt;/li&gt;
 &lt;li class="MsoNormal" style="margin-bottom:0cm;text-align:justify;mso-list:l0 level1 lfo2;
     mso-layout-grid-align:none;text-autospace:none"&gt;bilety jednorazowe – minimum&lt;strong&gt; 4,00 zł brutto&lt;/strong&gt;
     za każdą godzinę,&lt;strong&gt; 0 zł&lt;/strong&gt; za
     pierwsze 15 minut postoju.&lt;o:p&gt;&lt;/o:p&gt;&lt;/li&gt;
&lt;/ul&gt;&lt;p class="MsoNormal" style="margin-top:3.0pt;margin-right:0cm;margin-bottom:0cm;
margin-left:1.0cm;text-align:justify;text-indent:-1.0cm;line-height:normal"&gt;&lt;strong&gt;&lt;u&gt;&lt;span style="mso-bidi-font-family:Calibri;
color:black"&gt;&amp;nbsp;&lt;/span&gt;&lt;/u&gt;&lt;/strong&gt;&lt;/p&gt;&lt;p class="MsoNormal" style="margin-top:3.0pt;margin-right:0cm;margin-bottom:0cm;
margin-left:1.0cm;text-align:justify;text-indent:-1.0cm;line-height:normal"&gt;&lt;strong&gt;&lt;u&gt;&lt;span style="mso-bidi-font-family:Calibri;
color:black"&gt;&amp;nbsp;&lt;/span&gt;&lt;/u&gt;&lt;/strong&gt;&lt;/p&gt;&lt;p class="MsoNormal" style="margin-top:3.0pt;margin-right:0cm;margin-bottom:0cm;
margin-left:1.0cm;text-align:justify;text-indent:-1.0cm;line-height:normal"&gt;&lt;strong&gt;&lt;u&gt;&lt;span style="mso-bidi-font-family:Calibri;
color:black"&gt;4. Kryterium wyboru Dzierżawcy jest wysokość czynszu dzierżawnego.&lt;o:p&gt;&lt;/o:p&gt;&lt;/span&gt;&lt;/u&gt;&lt;/strong&gt;&lt;/p&gt;&lt;p class="MsoNormal" style="margin-top:3.0pt;margin-right:0cm;margin-bottom:0cm;
margin-left:1.0cm;text-align:justify;text-indent:-1.0cm;line-height:normal"&gt;&lt;strong&gt;&lt;u&gt;&lt;span style="mso-bidi-font-family:Calibri;
color:black"&gt;&amp;nbsp;&lt;/span&gt;&lt;/u&gt;&lt;/strong&gt;&lt;/p&gt;&lt;p class="MsoNormal" style="margin-top:3.0pt;margin-right:0cm;margin-bottom:0cm;
margin-left:1.0cm;text-align:justify;text-indent:-1.0cm;line-height:normal"&gt;&lt;u&gt;&lt;span style="mso-bidi-font-family:Calibri;color:black"&gt;III. Pozostałe informacje &lt;/span&gt;&lt;/u&gt;&lt;span style="mso-bidi-font-family:Calibri;color:black"&gt;&lt;o:p&gt;&lt;/o:p&gt;&lt;/span&gt;&lt;/p&gt;&lt;p class="MsoNormal" style="margin-top:3.0pt;margin-right:0cm;margin-bottom:0cm;
margin-left:0cm;text-align:justify;line-height:normal"&gt;&lt;span style="mso-bidi-font-family:
Calibri;color:black"&gt;1. Postępowanie odbywa się przy użyciu środków komunikacji
elektronicznej za pośrednictwem platformy zakupowej &lt;a href="http://www.platformazakupowa.pl/"&gt;&lt;span style="mso-bidi-font-family:Calibri;
color:black"&gt;www.platformazakupowa.pl&lt;/span&gt;&lt;/a&gt;&lt;u&gt; &lt;/u&gt;&lt;o:p&gt;&lt;/o:p&gt;&lt;/span&gt;&lt;/p&gt;&lt;p class="MsoNormal" style="margin-top:3.0pt;margin-right:0cm;margin-bottom:0cm;
margin-left:0cm;text-align:justify;line-height:normal"&gt;&lt;span style="mso-bidi-font-family:
Calibri;color:black"&gt;2. W postępowaniu o udzielenie zamówienia publicznego,
komunikacja pomiędzy Wydzierżawiającym, a Dzierżawcami w szczególności
składania oferty, oświadczeń, wniosków, zawiadomień, zadawanie pytań czy też
przekazywanie informacji odbywa się elektronicznie za pośrednictwem platformy
zakupowej dostępnej pod adresem: &lt;a href="https://platformazakupowa.pl/pn/poliklinika_olsztyn/proceedings"&gt;&lt;span style="mso-bidi-font-family:Calibri;color:black"&gt;https://platformazakupowa.pl/pn/poliklinika_olsztyn/proceedings&lt;/span&gt;&lt;/a&gt;
(formularz &lt;em&gt;Wyślij wiadomość&lt;/em&gt; dostępny
na stronie dotyczącej danego postępowania).&lt;o:p&gt;&lt;/o:p&gt;&lt;/span&gt;&lt;/p&gt;&lt;p class="MsoNormal" style="margin-top:3.0pt;margin-right:0cm;margin-bottom:0cm;
margin-left:0cm;text-align:justify;line-height:normal"&gt;&lt;span style="mso-bidi-font-family:
Calibri;color:black"&gt;3. Dzierżawca może złożyć tylko jedną ofertę.&lt;o:p&gt;&lt;/o:p&gt;&lt;/span&gt;&lt;/p&gt;&lt;p class="MsoNormal" style="margin-top:3.0pt;margin-right:0cm;margin-bottom:0cm;
margin-left:0cm;text-align:justify;line-height:normal"&gt;&lt;span style="mso-bidi-font-family:
Calibri;color:black"&gt;4. Dzierżawa zostanie udzielona w formie umowy.&lt;o:p&gt;&lt;/o:p&gt;&lt;/span&gt;&lt;/p&gt;&lt;p class="MsoNormal" style="margin-top:3.0pt;margin-right:0cm;margin-bottom:0cm;
margin-left:0cm;text-align:justify;line-height:normal"&gt;&lt;span style="mso-bidi-font-family:
Calibri;color:black"&gt;5. Oferta powinna zawierać wypełniony i podpisany
formularz oferty, stanowiący załącznik nr 2 do postępowania.&lt;o:p&gt;&lt;/o:p&gt;&lt;/span&gt;&lt;/p&gt;&lt;p class="MsoNormal" style="margin-top:3.0pt;margin-right:0cm;margin-bottom:0cm;
margin-left:0cm;text-align:justify;line-height:normal"&gt;&lt;span style="mso-bidi-font-family:
Calibri;color:black"&gt;6.Ofertę należy przekazać za pośrednictwem Platformy pod
adresem, &lt;a href="https://platformazakupowa.pl/pn/poliklinika_olsztyn/proceedings%20do%20dnia%2010.12.2024"&gt;https://platformazakupowa.pl/pn/poliklinika_olsztyn/proceedings
do dnia &lt;strong&gt;10.12.2024&lt;/strong&gt;&lt;/a&gt;&lt;strong&gt; r. godz. 10:00&lt;/strong&gt;.&amp;nbsp; Sposób złożenia&amp;nbsp; oferty opisany został w &lt;em&gt;Instrukcji składania ofert dla Wykonawców&lt;/em&gt;.&lt;o:p&gt;&lt;/o:p&gt;&lt;/span&gt;&lt;/p&gt;&lt;p class="MsoNormal" style="margin-top:3.0pt;margin-right:0cm;margin-bottom:0cm;
margin-left:0cm;text-align:justify;line-height:normal"&gt;&lt;span style="mso-bidi-font-family:
Calibri;color:black"&gt;7. Wydzierżawiający wydzierżawi grunt Dzierżawcy, który
zaoferuje najkorzystniejszą ofertę. &lt;o:p&gt;&lt;/o:p&gt;&lt;/span&gt;&lt;/p&gt;&lt;p class="MsoNormal" style="margin-top:3.0pt;margin-right:0cm;margin-bottom:0cm;
margin-left:0cm;text-align:justify;line-height:normal"&gt;&lt;span style="mso-bidi-font-family:
Calibri;color:black"&gt;8.Wydzierżawiający zastrzega prawo unieważnienia
postępowania na każdym etapie,&lt;br&gt;
w szczególności jeżeli zaoferowane oferty nie spełnią minimalnych wymagań
Wydzierżawiającego.&lt;o:p&gt;&lt;/o:p&gt;&lt;/span&gt;&lt;/p&gt;&lt;p class="MsoNormal" style="margin-top:3.0pt;margin-right:0cm;margin-bottom:0cm;
margin-left:0cm;text-align:justify;line-height:normal"&gt;&lt;span style="mso-bidi-font-family:
Calibri;color:black"&gt;9.Zawiadomienie o wynikach przeprowadzonego postępowania
zostanie przekazane za pośrednictwem platformy zakupowej &lt;u&gt;&lt;a href="http://www.platformazakupowa.pl/"&gt;&lt;span style="mso-bidi-font-family:Calibri;
color:black"&gt;www.platformazakupowa.pl&lt;/span&gt;&lt;/a&gt;&lt;/u&gt;&lt;o:p&gt;&lt;/o:p&gt;&lt;/span&gt;&lt;/p&gt;&lt;p class="MsoNormal" style="margin-top:3.0pt;margin-right:0cm;margin-bottom:0cm;
margin-left:0cm;text-align:justify;line-height:normal"&gt;&lt;span style="mso-bidi-font-family:
Calibri;color:black"&gt;&amp;nbsp;&lt;/span&gt;&lt;/p&gt;&lt;p class="MsoNormal" style="margin-top:3.0pt;margin-right:0cm;margin-bottom:0cm;
margin-left:1.0cm;text-align:justify;line-height:normal"&gt;&lt;span style="mso-bidi-font-family:Calibri;color:black"&gt;Załączniki:&lt;o:p&gt;&lt;/o:p&gt;&lt;/span&gt;&lt;/p&gt;&lt;p class="MsoNormal" style="margin-top:3.0pt;margin-right:0cm;margin-bottom:0cm;
margin-left:46.35pt;text-align:justify;line-height:normal"&gt;&lt;span style="mso-bidi-font-family:Calibri;color:black"&gt;Załącznik nr 1 – Wzór umowy&lt;o:p&gt;&lt;/o:p&gt;&lt;/span&gt;&lt;/p&gt;&lt;p class="MsoNormal" style="margin-top:3.0pt;margin-right:0cm;margin-bottom:0cm;
margin-left:46.35pt;text-align:justify;line-height:normal"&gt;&lt;span style="mso-bidi-font-family:Calibri;color:black"&gt;Załącznik nr 2 – Formularz
ofertowy&lt;o:p&gt;&lt;/o:p&gt;&lt;/span&gt;&lt;/p&gt;&lt;p class="MsoNormal" style="margin-top:3.0pt;margin-right:0cm;margin-bottom:0cm;
margin-left:46.35pt;text-align:justify;line-height:normal"&gt;&lt;span style="mso-bidi-font-family:Calibri;color:black"&gt;Załącznik nr 3 - Informacja o
przetwarzaniu danych osobowych&lt;o:p&gt;&lt;/o:p&gt;&lt;/span&gt;&lt;/p&gt;&lt;p class="MsoNormal" style="margin-top:3.0pt;margin-right:0cm;margin-bottom:0cm;
margin-left:46.35pt;text-align:justify;line-height:normal"&gt;&lt;span style="mso-bidi-font-family:Calibri;color:black"&gt;Załącznik nr 4 - Oświadczenie
Wykonawcy&lt;o:p&gt;&lt;/o:p&gt;&lt;/span&gt;&lt;/p&gt;&lt;p class="MsoNormal" style="margin-top:3.0pt;margin-right:0cm;margin-bottom:0cm;
margin-left:46.35pt;text-align:justify;line-height:normal"&gt;&lt;span style="mso-bidi-font-family:Calibri;color:black"&gt;&amp;nbsp;&lt;/span&gt;&lt;/p&gt;&lt;p dir="ltr" style="line-height:1.38;margin-top:0pt;margin-bottom:0pt;"&gt;
&lt;/p&gt;&lt;p class="MsoNormal" style="margin-top:3.0pt;margin-right:0cm;margin-bottom:0cm;
margin-left:0cm;text-align:justify;line-height:normal"&gt;&lt;span style="mso-bidi-font-family:
Calibri;color:black"&gt;&amp;nbsp;&lt;/span&gt;&lt;/p&gt;&lt;br&gt;&lt;p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89 539 82 17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</si>
</sst>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06d3f6cc4bc6a8a30f6de19383d35e7.doc" TargetMode="External"/><Relationship Id="rId_hyperlink_2" Type="http://schemas.openxmlformats.org/officeDocument/2006/relationships/hyperlink" Target="https://platformazakupowa.pl/file/get_new/8867ad9d1e12ceaa4d9d5b350ab19e61.doc" TargetMode="External"/><Relationship Id="rId_hyperlink_3" Type="http://schemas.openxmlformats.org/officeDocument/2006/relationships/hyperlink" Target="https://platformazakupowa.pl/file/get_new/2ff458bc653465c281efb76255a3fad4.doc" TargetMode="External"/><Relationship Id="rId_hyperlink_4" Type="http://schemas.openxmlformats.org/officeDocument/2006/relationships/hyperlink" Target="https://platformazakupowa.pl/file/get_new/c9a43b08868462e46fc8b961ca317cf3.doc" TargetMode="External"/><Relationship Id="rId_hyperlink_5" Type="http://schemas.openxmlformats.org/officeDocument/2006/relationships/hyperlink" Target="https://platformazakupowa.pl/file/get_new/cdc7faf5b2e834bba42396bdac829cf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1029131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1831433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1029131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1029131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1029131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1029131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1029131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2025-04-16T02:18:45+02:00</dcterms:created>
  <dcterms:modified xsi:type="dcterms:W3CDTF">2025-04-16T02:18:45+02:00</dcterms:modified>
  <dc:title>Untitled Spreadsheet</dc:title>
  <dc:description/>
  <dc:subject/>
  <cp:keywords/>
  <cp:category/>
</cp:coreProperties>
</file>