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<sst xmlns="http://schemas.openxmlformats.org/spreadsheetml/2006/main" uniqueCount="31">
  <si>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</si>
  <si>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</si>
  <si>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</si>
  <si>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zaleceń kominiarskich w zakresie uszczelnienia przewodów kominowych i montażu drzwiczek wyczystnych na adresie: Elbląg, ul. Górnośląska 7.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</si>
  <si>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</si>
  <si>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</si>
  <si>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</si>
  <si>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</si>
  <si>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</si>
  <si>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</si>
  <si>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</si>
  <si>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</si>
  <si>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</si>
  <si>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</si>
  <si>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</si>
  <si>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</si>
  <si>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Elbląg, ul. Górnośląska 7</t>
  </si>
  <si>
    <t xml:space="preserve">Wykonanie zaleceń kominiarskich w zakresie uszczelnienia przewodów kominowych i montażu drzwiczek wyczystnych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</si>
  <si>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</si>
  <si>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</si>
  <si>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</si>
  <si>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</si>
  <si>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</si>
  <si>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</si>
  <si>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</si>
  <si>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</si>
  <si>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</si>
  <si>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Załącznik_nr_2_umowa_wzór.doc</t>
  </si>
  <si>
    <t>Załącznik_nr_1_druk_oferta.doc</t>
  </si>
  <si>
    <t>Załącznik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</si>
  <si>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href="https://platformazakupowa.pl/transakcja/1029016" style="scrollbar-color: var(--on-color-scrollbar-thumb) var(--on-color-scrollbar-track); background-color: rgb(255, 255, 255); font-size: 12.6px;"&gt;https://platformazakupowa.pl/transakcja/1029016&lt;/a&gt;&lt;/p&gt;&lt;p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style="border-top: none; border-right: none; border-left: none; border-image: initial; border-bottom: 1.5pt solid windowtext; padding: 0cm 0cm 1pt;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 border: none; padding: 0cm;"&gt;&lt;em&gt;&lt;span style="font-family:&amp;quot;Arial&amp;quot;,sans-serif;
mso-fareast-font-family:&amp;quot;Times New Roman&amp;quot;;color:black;mso-fareast-language:
PL"&gt;&amp;nbsp;&lt;/span&gt;&lt;/em&gt;&lt;/p&gt;
&lt;p&gt;&lt;/p&gt;&lt;p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dir="ltr" style="line-height:1.38;margin-top:0pt;margin-bottom:0pt;"&gt;
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</si>
</sst>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8f7849ea189dc11275d0a0c7e5e26c.doc" TargetMode="External"/><Relationship Id="rId_hyperlink_2" Type="http://schemas.openxmlformats.org/officeDocument/2006/relationships/hyperlink" Target="https://platformazakupowa.pl/file/get_new/63c68685e8b4ead729546d82ae1620ac.doc" TargetMode="External"/><Relationship Id="rId_hyperlink_3" Type="http://schemas.openxmlformats.org/officeDocument/2006/relationships/hyperlink" Target="https://platformazakupowa.pl/file/get_new/1ca565bcd7ed6b91484e8607222b2233.doc" TargetMode="External"/><Relationship Id="rId_hyperlink_4" Type="http://schemas.openxmlformats.org/officeDocument/2006/relationships/hyperlink" Target="https://platformazakupowa.pl/file/get_new/d6dd84cd5681b9a845881477e29790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1029016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1029016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1029016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1029016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2024-12-22T09:48:55+01:00</dcterms:created>
  <dcterms:modified xsi:type="dcterms:W3CDTF">2024-12-22T09:48:55+01:00</dcterms:modified>
  <dc:title>Untitled Spreadsheet</dc:title>
  <dc:description/>
  <dc:subject/>
  <cp:keywords/>
  <cp:category/>
</cp:coreProperties>
</file>