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<sst xmlns="http://schemas.openxmlformats.org/spreadsheetml/2006/main" uniqueCount="41">
  <si>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</si>
  <si>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</si>
  <si>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</si>
  <si>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asortymentu sportowego (2 kpl.)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</si>
  <si>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</si>
  <si>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</si>
  <si>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</si>
  <si>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</si>
  <si>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</si>
  <si>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</si>
  <si>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</si>
  <si>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</si>
  <si>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13.12.2024r. Proszę potwierdzić wpisując "Akceptuję"</t>
  </si>
  <si>
    <t>okres gwarancji od dnia dostawy</t>
  </si>
  <si>
    <t>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</si>
  <si>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</si>
  <si>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</si>
  <si>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</si>
  <si>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</si>
  <si>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</si>
  <si>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</si>
  <si>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</si>
  <si>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</si>
  <si>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</si>
  <si>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</si>
  <si>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</si>
  <si>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</si>
  <si>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</si>
  <si>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</si>
  <si>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</si>
  <si>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</si>
  <si>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Formularz_ofertowy.pdf</t>
  </si>
  <si>
    <t>03 Załącznik nr 2 - Opis przedm Wymagania sprzętu.pdf</t>
  </si>
  <si>
    <t>04 Załącznik nr 3 Wzór Umowy.doc.pdf</t>
  </si>
  <si>
    <t>05 Załącznik nr 1 Um Opis zam Wymagania sprzętu.pdf</t>
  </si>
  <si>
    <t>06 Załącznik nr 2 Um Protokół zd odb.doc.pdf</t>
  </si>
  <si>
    <t>07 Załącznik nr 3 Um Zgłosz reklamacyjne.docx.pdf</t>
  </si>
  <si>
    <t>08 Załącznik nr 4 Um Decyzja 145MON kontakty.docx.pdf</t>
  </si>
  <si>
    <t>09 Załącznik nr 5 Um RODO.docx.pdf</t>
  </si>
  <si>
    <t>01 Zaproszeniex.doc.pdf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</si>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</sst>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966f904b198142dd09b65f5a2b0a51.pdf" TargetMode="External"/><Relationship Id="rId_hyperlink_2" Type="http://schemas.openxmlformats.org/officeDocument/2006/relationships/hyperlink" Target="https://platformazakupowa.pl/file/get_new/658347f72ec46e6782de8e125513594c.pdf" TargetMode="External"/><Relationship Id="rId_hyperlink_3" Type="http://schemas.openxmlformats.org/officeDocument/2006/relationships/hyperlink" Target="https://platformazakupowa.pl/file/get_new/124679d797ed450ad78bee5762723958.pdf" TargetMode="External"/><Relationship Id="rId_hyperlink_4" Type="http://schemas.openxmlformats.org/officeDocument/2006/relationships/hyperlink" Target="https://platformazakupowa.pl/file/get_new/7ef984f2034c53d9a1b2b043c39294bb.pdf" TargetMode="External"/><Relationship Id="rId_hyperlink_5" Type="http://schemas.openxmlformats.org/officeDocument/2006/relationships/hyperlink" Target="https://platformazakupowa.pl/file/get_new/70365982a8766449db6824eb76708e19.pdf" TargetMode="External"/><Relationship Id="rId_hyperlink_6" Type="http://schemas.openxmlformats.org/officeDocument/2006/relationships/hyperlink" Target="https://platformazakupowa.pl/file/get_new/0c6797aeb24eb0b7eceed58e747b2ba0.pdf" TargetMode="External"/><Relationship Id="rId_hyperlink_7" Type="http://schemas.openxmlformats.org/officeDocument/2006/relationships/hyperlink" Target="https://platformazakupowa.pl/file/get_new/6fe8f63d3474090926f3358814f8268b.pdf" TargetMode="External"/><Relationship Id="rId_hyperlink_8" Type="http://schemas.openxmlformats.org/officeDocument/2006/relationships/hyperlink" Target="https://platformazakupowa.pl/file/get_new/50fba4feeb8e7f371be5657bce7e8efb.pdf" TargetMode="External"/><Relationship Id="rId_hyperlink_9" Type="http://schemas.openxmlformats.org/officeDocument/2006/relationships/hyperlink" Target="https://platformazakupowa.pl/file/get_new/3eb5fb8968a1b11b60fbca708ea55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1028893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1028893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1028893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1028893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1028893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1028893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1028893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1028893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1028893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2024-12-22T21:49:21+01:00</dcterms:created>
  <dcterms:modified xsi:type="dcterms:W3CDTF">2024-12-22T21:49:21+01:00</dcterms:modified>
  <dc:title>Untitled Spreadsheet</dc:title>
  <dc:description/>
  <dc:subject/>
  <cp:keywords/>
  <cp:category/>
</cp:coreProperties>
</file>