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<sst xmlns="http://schemas.openxmlformats.org/spreadsheetml/2006/main" uniqueCount="33">
  <si>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</si>
  <si>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</si>
  <si>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</si>
  <si>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trutki na szczury Ratimor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</si>
  <si>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</si>
  <si>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</si>
  <si>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</si>
  <si>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</si>
  <si>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</si>
  <si>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</si>
  <si>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(FAKTURA W WERSJI PAPIEROWEJ)Proszę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</si>
  <si>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</si>
  <si>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</si>
  <si>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</si>
  <si>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</si>
  <si>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</si>
  <si>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</si>
  <si>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</si>
  <si>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</si>
  <si>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</si>
  <si>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</si>
  <si>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</si>
  <si>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Trutka na szczury Ratimor saszetki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</si>
  <si>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</si>
  <si>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</si>
  <si>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</si>
  <si>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</si>
  <si>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</si>
  <si>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</si>
  <si>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</si>
  <si>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</si>
  <si>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</si>
  <si>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
&lt;p&gt;&lt;strong&gt;&lt;span style="font-size:10.0pt;font-family:&amp;quot;FreeSerif&amp;quot;,serif;mso-bidi-font-family:
Arial;mso-fareast-language:JA"&gt;Osoba do kontaktu: Bartosz Dominikowski tel. &lt;/span&gt;&lt;span style="font-size:10.0pt;font-family:&amp;quot;FreeSerif&amp;quot;,serif;mso-bidi-font-family:
Arial;mso-fareast-language:JA"&gt;600 292 797&lt;/span&gt;&lt;/strong&gt;&lt;/p&gt;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</si>
</sst>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1028798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3338329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3338330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3338331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1830957</v>
      </c>
      <c r="C12" s="5" t="s">
        <v>22</v>
      </c>
      <c r="D12" s="5"/>
      <c r="E12" s="5">
        <v>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2024-12-27T17:50:51+01:00</dcterms:created>
  <dcterms:modified xsi:type="dcterms:W3CDTF">2024-12-27T17:50:51+01:00</dcterms:modified>
  <dc:title>Untitled Spreadsheet</dc:title>
  <dc:description/>
  <dc:subject/>
  <cp:keywords/>
  <cp:category/>
</cp:coreProperties>
</file>