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<sst xmlns="http://schemas.openxmlformats.org/spreadsheetml/2006/main" uniqueCount="31">
  <si>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</si>
  <si>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</si>
  <si>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</si>
  <si>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Kabel Kabel YHAKXS 1x70/25 18/30kV czerwony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</si>
  <si>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</si>
  <si>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</si>
  <si>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</si>
  <si>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</si>
  <si>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</si>
  <si>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</si>
  <si>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</si>
  <si>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</si>
  <si>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</si>
  <si>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</si>
  <si>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</si>
  <si>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</si>
  <si>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</si>
  <si>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</si>
  <si>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</si>
  <si>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</si>
  <si>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Kabel YHAKXS 1x70/25 18/30kV czerwony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</si>
  <si>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</si>
  <si>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</si>
  <si>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</si>
  <si>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</si>
  <si>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</si>
  <si>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</si>
  <si>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</si>
  <si>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</si>
  <si>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</si>
  <si>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ZPUE. informujemy o postępowaniu wszystkich solidnych Wykonawców. Postępowanie to prowadzone celem uzyskania ofert na &lt;/span&gt;&lt;/p&gt;&lt;table class="MsoNormalTable" border="0" cellspacing="1" cellpadding="0" style="mso-cellspacing:.6pt;background:#999999;mso-yfti-tbllook:1184;
 mso-padding-alt:0cm 0cm 0cm 0cm"&gt;
 &lt;tbody&gt;&lt;tr&gt;
  &lt;td valign="top" style="background:#FFE0E0;padding:1.0pt 1.0pt 1.0pt 1.0pt"&gt;
  &lt;p class="MsoNormal"&gt;&lt;span style="font-size:9.0pt;font-family:&amp;quot;Aptos&amp;quot;,sans-serif;
  color:black"&gt;Kabel YHAKXS 1x70/25 18/30kV czerwony&lt;/span&gt;&lt;span style="font-size:9.0pt;font-family:&amp;quot;Aptos&amp;quot;,sans-serif"&gt;&lt;o:p&gt;&lt;/o:p&gt;&lt;/span&gt;&lt;/p&gt;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pre-wrap;"&gt;alternatywnie  czarny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pre-wrap;"&gt;ZALEŻY NAM NA SZYBKIM TERMINIE DOSTAWY. &lt;/span&gt;&lt;/p&gt;&lt;br&gt;&lt;br&gt;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</si>
</sst>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1028792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3338299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3338300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1830950</v>
      </c>
      <c r="C11" s="5" t="s">
        <v>20</v>
      </c>
      <c r="D11" s="5"/>
      <c r="E11" s="5">
        <v>36.0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2025-12-26T09:17:12+01:00</dcterms:created>
  <dcterms:modified xsi:type="dcterms:W3CDTF">2025-12-26T09:17:12+01:00</dcterms:modified>
  <dc:title>Untitled Spreadsheet</dc:title>
  <dc:description/>
  <dc:subject/>
  <cp:keywords/>
  <cp:category/>
</cp:coreProperties>
</file>