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<sst xmlns="http://schemas.openxmlformats.org/spreadsheetml/2006/main" uniqueCount="34">
  <si>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</si>
  <si>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</si>
  <si>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</si>
  <si>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jednolitego ubioru dla uczniów Oddziału Przygotowania Wojskowego Liceum Ogólnokształcącego im. Anny Wazówny w Golubiu-Dobrzyniu w Zespole Szkół nr 1 im. Anny Wazówny w Golubiu-Dobrzyniu w ramach realizacji programu szkolenia w OPW w roku szkolnym 2024/2025.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</si>
  <si>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</si>
  <si>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</si>
  <si>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</si>
  <si>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</si>
  <si>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</si>
  <si>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</si>
  <si>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</si>
  <si>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</si>
  <si>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</si>
  <si>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</si>
  <si>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</si>
  <si>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</si>
  <si>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</si>
  <si>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Łączna wartość oferty za realizację całego zadania.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</si>
  <si>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</si>
  <si>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</si>
  <si>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</si>
  <si>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</si>
  <si>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</si>
  <si>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</si>
  <si>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</si>
  <si>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</si>
  <si>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Wymagania techniczne dotyczące ubioru mundurowego dla uczniów realizujących projekt resortu Obrony Narodowej.pdf</t>
  </si>
  <si>
    <t>Zał. nr 3 - Oświadczenie o spełnieniu warunków udziału w postępowaniu.docx</t>
  </si>
  <si>
    <t>Zał. nr 4 - Oświadczenie o akcpetacji warunków udziału w postępowaniu.docx</t>
  </si>
  <si>
    <t>Zał. nr 5 - Projekt umowy.docx</t>
  </si>
  <si>
    <t>Zał. nr 6 - Oświadczenie.docx</t>
  </si>
  <si>
    <t>Zał. nr 7 - Protokół odbioru.docx</t>
  </si>
  <si>
    <t>1. Zaproszenie do złożenia ofert.docx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</si>
  <si>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&amp;quot;Times New Roman&amp;quot;, serif; font-size: 12pt;"&gt;609373466 lub&amp;nbsp;&lt;/span&gt;&lt;span style="font-family: &amp;quot;Times New Roman&amp;quot;, serif; font-size: 12pt;"&gt;693071963&lt;/span&gt;&lt;span style="background-color: transparent; color: rgb(0, 0, 0); font-family: &amp;quot;Helvetica Neue&amp;quot;, sans-serif; font-size: 11pt; white-space-collapse: preserve;"&gt;.&amp;nbsp;&amp;nbsp;&lt;/span&gt;&lt;/p&gt;&lt;p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</si>
</sst>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4fd4de269b331b01593a0068814daa.pdf" TargetMode="External"/><Relationship Id="rId_hyperlink_2" Type="http://schemas.openxmlformats.org/officeDocument/2006/relationships/hyperlink" Target="https://platformazakupowa.pl/file/get_new/c0055452bbc9975732e83790de79f039.docx" TargetMode="External"/><Relationship Id="rId_hyperlink_3" Type="http://schemas.openxmlformats.org/officeDocument/2006/relationships/hyperlink" Target="https://platformazakupowa.pl/file/get_new/91e9f75214da708cfb7d478e87d60194.docx" TargetMode="External"/><Relationship Id="rId_hyperlink_4" Type="http://schemas.openxmlformats.org/officeDocument/2006/relationships/hyperlink" Target="https://platformazakupowa.pl/file/get_new/24c2e0380e1254df4935feee6511f170.docx" TargetMode="External"/><Relationship Id="rId_hyperlink_5" Type="http://schemas.openxmlformats.org/officeDocument/2006/relationships/hyperlink" Target="https://platformazakupowa.pl/file/get_new/ab193d5a7405a57c1be2796e30da82bb.docx" TargetMode="External"/><Relationship Id="rId_hyperlink_6" Type="http://schemas.openxmlformats.org/officeDocument/2006/relationships/hyperlink" Target="https://platformazakupowa.pl/file/get_new/00db174088e42088846db3c760ec716d.docx" TargetMode="External"/><Relationship Id="rId_hyperlink_7" Type="http://schemas.openxmlformats.org/officeDocument/2006/relationships/hyperlink" Target="https://platformazakupowa.pl/file/get_new/ef27ad2fdcc4714f661d23803a0032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1830832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1028725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1028725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1028725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1028725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1028725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1028725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1028725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2026-02-24T19:40:34+01:00</dcterms:created>
  <dcterms:modified xsi:type="dcterms:W3CDTF">2026-02-24T19:40:34+01:00</dcterms:modified>
  <dc:title>Untitled Spreadsheet</dc:title>
  <dc:description/>
  <dc:subject/>
  <cp:keywords/>
  <cp:category/>
</cp:coreProperties>
</file>