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<sst xmlns="http://schemas.openxmlformats.org/spreadsheetml/2006/main" uniqueCount="41">
  <si>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</si>
  <si>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</si>
  <si>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</si>
  <si>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Prenumerata prasy codziennej oraz czasopism w wersji drukowanej  i wersji elektronicznej w 2025 roku dla Wojewódzkiego Sądu Administracyjnego w Łodzi.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</si>
  <si>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</si>
  <si>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</si>
  <si>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</si>
  <si>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</si>
  <si>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</si>
  <si>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</si>
  <si>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 załącznik nr 1 - należy wypełnić i załączyć do oferty.</t>
  </si>
  <si>
    <t>projekt umowy</t>
  </si>
  <si>
    <t>załącznik nr 2 - Proszę potwierdzić wpisując "Akceptuję"</t>
  </si>
  <si>
    <t>opis przedmiotu zamówienia</t>
  </si>
  <si>
    <t>załącznik nr 3 - Proszę potwierdzić wpisując "Akceptuję"</t>
  </si>
  <si>
    <t>zasady postępowania</t>
  </si>
  <si>
    <t>załącznik nr  4 - Proszę potwierdzić wpisując "Zapoznałem się"</t>
  </si>
  <si>
    <t>Wykonawca oświadcza, że nie podlega wykluczeniu z postępowania na podstawie art. 7 ust. 1 ustawy z dnia 13.04.2022 r. (Dz.U.2024.507 tj.) o szczególnych rozwiązaniach w zakresie przeciwdziałania wspieraniu agresji na Ukrainę oraz służących ochronie bezpieczeństwa narodowego.</t>
  </si>
  <si>
    <t>Należy wpisać nie podlegam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</si>
  <si>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</si>
  <si>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</si>
  <si>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</si>
  <si>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</si>
  <si>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</si>
  <si>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</si>
  <si>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</si>
  <si>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 na 2025 r.</t>
  </si>
  <si>
    <t>należy wpisać wartość ogółem za prenumeratę na 2025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</si>
  <si>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</si>
  <si>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</si>
  <si>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</si>
  <si>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</si>
  <si>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</si>
  <si>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</si>
  <si>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</si>
  <si>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prenum.2025 zał.1 - formularz ofertowy.docx</t>
  </si>
  <si>
    <t>prenum. 2025 zał. 2 - wzór umowy.doc</t>
  </si>
  <si>
    <t>prenum. 2025-opis przedmiotu zamów - zał nr 3.docx</t>
  </si>
  <si>
    <t>ZASADY POSTĘPOWANIA OFERTOWEGO- zał. nr 4.docx</t>
  </si>
  <si>
    <t>Warunki postępowania</t>
  </si>
  <si>
    <t>&lt;p&gt;&lt;span id="docs-internal-guid-039d93c1-7fff-c6ca-8953-6f12cee6c1da"&gt;&lt;/span&gt;&lt;/p&gt;&lt;p class="MsoNoSpacing"&gt;&lt;strong&gt;Wojewódzki Sąd Administracyjny w Łodzi zaprasza do
złożenia oferty w postępowaniu o udzielenie zamówienia o wartości szacunkowej
poniżej 130 000 zł bez podatku od towarów i usług. Postępowanie prowadzone jest
wg: "&lt;span style="font-family:&amp;quot;Arial&amp;quot;,sans-serif"&gt;ZASAD
POSTĘPOWANIA&amp;nbsp;DLA ZAMÓWIEŃ PRZEPROWADZANYCH W PROCEDURZE&amp;nbsp;ZAPYTANIA
OFERTOWEGO&amp;nbsp;w WOJEWÓDZKIM SĄDZIE ADMINISTRACYJNYM&amp;nbsp; w ŁODZI" -
załącznik nr 4&lt;/span&gt;&lt;/strong&gt;&lt;/p&gt;&lt;p class="Style4" style="margin-top:13.7pt;text-indent:0cm;line-height:normal"&gt;&lt;strong&gt;&lt;span class="FontStyle14"&gt;&lt;span style="font-size:10.0pt;font-family:&amp;quot;Arial&amp;quot;,sans-serif"&gt;Przedmiotem
zamówienia jest &lt;/span&gt;&lt;/span&gt;&lt;span style="font-size:10.0pt;font-family:&amp;quot;Arial&amp;quot;,sans-serif"&gt;prenumerata
prasy codziennej oraz czasopism w wersji drukowanej i wersji elektronicznej w 2025 roku dla Wojewódzkiego Sądu Administracyjnego w
Łodzi.&lt;/span&gt;&lt;/strong&gt;&lt;/p&gt;&lt;p class="MsoListParagraph" style="margin-left:0cm;mso-add-space:auto;text-align:
justify;mso-hyphenate:auto"&gt;&lt;strong&gt;&lt;span style="font-size: 10pt; font-family: Arial, sans-serif; color: black; background-image: initial; background-position: initial; background-size: initial; background-repeat: initial; background-attachment: initial; background-origin: initial; background-clip: initial;"&gt;Opis przedmiotu
zamówienia oraz wymagania Zamawiającego dotyczące realizacji zamówienia zostały
opisane w załączniku nr 3 (opis przedmiotu zamówienia), załączniku nr 2
(projekt umowy) i załączniku nr 1 (formularz ofertowy – lista &lt;/span&gt;&lt;span style="font-size:10.0pt;font-family:&amp;quot;Arial&amp;quot;,sans-serif"&gt;tytułów prasowych). Formularz ofertowy należy wypełnić i załączyć do oferty.&lt;/span&gt;&lt;/strong&gt;&lt;/p&gt;&lt;p class="MsoNoSpacing"&gt;&lt;strong&gt;Termin realizacji zamówienia : 01.01.2025 r. – 31.12.2025
r.&lt;/strong&gt;&lt;/p&gt;&lt;p class="MsoNormal" style="text-align:justify"&gt;&lt;strong&gt;Cena jaką Wykonawca poda w
formularzu ofertowym musi obejmować wszystkie niezbędne koszty związane z realizacją
przedmiotu zamówienia oraz wszystkie opłaty i podatki naliczone, zgodnie &lt;br&gt;
z przepisami obowiązującymi w dniu sporządzenia oferty. Cena musi być podana w
złotych polskich.&lt;/strong&gt;&lt;o:p&gt;&lt;/o:p&gt;&lt;/p&gt;&lt;p dir="ltr" style="line-height:1.38;margin-top:0pt;margin-bottom:0pt;"&gt;
&lt;/p&gt;&lt;p class="MsoNoSpacing"&gt;&lt;o:p&gt;&amp;nbsp;&lt;/o:p&gt;&lt;/p&gt;&lt;p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</si>
</sst>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1dd176f73db3826b0b306527a1f17d.docx" TargetMode="External"/><Relationship Id="rId_hyperlink_2" Type="http://schemas.openxmlformats.org/officeDocument/2006/relationships/hyperlink" Target="https://platformazakupowa.pl/file/get_new/dd2f8179fafb3d60e22421f23e3a7fb6.doc" TargetMode="External"/><Relationship Id="rId_hyperlink_3" Type="http://schemas.openxmlformats.org/officeDocument/2006/relationships/hyperlink" Target="https://platformazakupowa.pl/file/get_new/10feb420241cdc689550fded4db373ad.docx" TargetMode="External"/><Relationship Id="rId_hyperlink_4" Type="http://schemas.openxmlformats.org/officeDocument/2006/relationships/hyperlink" Target="https://platformazakupowa.pl/file/get_new/eb8aeaa0f45d8b4f2550fffd4b0d00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1830817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3338053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3338054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3338055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3338122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2024-12-22T10:11:37+01:00</dcterms:created>
  <dcterms:modified xsi:type="dcterms:W3CDTF">2024-12-22T10:11:37+01:00</dcterms:modified>
  <dc:title>Untitled Spreadsheet</dc:title>
  <dc:description/>
  <dc:subject/>
  <cp:keywords/>
  <cp:category/>
</cp:coreProperties>
</file>