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<sst xmlns="http://schemas.openxmlformats.org/spreadsheetml/2006/main" uniqueCount="34">
  <si>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</si>
  <si>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</si>
  <si>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</si>
  <si>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dostawa-hydrostatyczna sonda o głębokości SG-25S/0÷4 H2O/L=10 Aplisens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</si>
  <si>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</si>
  <si>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</si>
  <si>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</si>
  <si>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</si>
  <si>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</si>
  <si>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</si>
  <si>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</si>
  <si>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</si>
  <si>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</si>
  <si>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</si>
  <si>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</si>
  <si>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</si>
  <si>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</si>
  <si>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</si>
  <si>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</si>
  <si>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</si>
  <si>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</si>
  <si>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</si>
  <si>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Hydrostatyczna sonda o głębokości SG-25S/0÷4 H2O/L=10 Aplisens </t>
  </si>
  <si>
    <t>Produkt nowy, zgodny z kartą katalogową producenta (załącznik) Gwarancja min.12 miesięcy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</si>
  <si>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</si>
  <si>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</si>
  <si>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</si>
  <si>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</si>
  <si>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</si>
  <si>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</si>
  <si>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</si>
  <si>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sonda hydrostatyczna SG-25S.pdf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</si>
  <si>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</si>
  <si>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52 388 70 65 wew.25&lt;/span&gt;&lt;/p&gt;&lt;p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</si>
</sst>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45e0014eaf6fcf3982fa7cd5a0c65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1028693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3337979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3337980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3337981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1830757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1830757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2026-01-28T04:35:38+01:00</dcterms:created>
  <dcterms:modified xsi:type="dcterms:W3CDTF">2026-01-28T04:35:38+01:00</dcterms:modified>
  <dc:title>Untitled Spreadsheet</dc:title>
  <dc:description/>
  <dc:subject/>
  <cp:keywords/>
  <cp:category/>
</cp:coreProperties>
</file>