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<sst xmlns="http://schemas.openxmlformats.org/spreadsheetml/2006/main" uniqueCount="37">
  <si>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</si>
  <si>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</si>
  <si>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</si>
  <si>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pralniczych dla Domu Pomocy Społecznej „Zielony Taras” w Koszalinie 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</si>
  <si>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</si>
  <si>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</si>
  <si>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</si>
  <si>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</si>
  <si>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</si>
  <si>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</si>
  <si>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</si>
  <si>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Polisa ubezpieczeniowa OC</t>
  </si>
  <si>
    <t xml:space="preserve">Kopia polisy ubezpieczeniowej OC w zakresie prowadzonej działalności gospodarczej, związanej 
z przedmiotem zamówienia, na sumę gwarancyjną nie mniejszą niż 30 000,00 PLN.
</t>
  </si>
  <si>
    <t>Wpis do rejestru przedsiębiorców</t>
  </si>
  <si>
    <t>Aktualny wpis do rejestru przedsiębiorców (odpowiednio CEIDG lub KRS)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</si>
  <si>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</si>
  <si>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</si>
  <si>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</si>
  <si>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</si>
  <si>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</si>
  <si>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</si>
  <si>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</si>
  <si>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pralniczych dla Domu Pomocy Społecznej „Zielony Taras” w Koszalinie  2025 roku.</t>
  </si>
  <si>
    <t>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</si>
  <si>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</si>
  <si>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</si>
  <si>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</si>
  <si>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</si>
  <si>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</si>
  <si>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</si>
  <si>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</si>
  <si>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</si>
  <si>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Pralnia.docx</t>
  </si>
  <si>
    <t>offer_value</t>
  </si>
  <si>
    <t>Formularz ofertowy.docx</t>
  </si>
  <si>
    <t>Zapytanie ofertowe Pralnia.docx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</si>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</sst>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cad58deb7e4cbe5a2f19e2cc473ed7.docx" TargetMode="External"/><Relationship Id="rId_hyperlink_2" Type="http://schemas.openxmlformats.org/officeDocument/2006/relationships/hyperlink" Target="https://platformazakupowa.pl/file/get_new/fe97d32f54900c6e272cbaaebefb80a9.docx" TargetMode="External"/><Relationship Id="rId_hyperlink_3" Type="http://schemas.openxmlformats.org/officeDocument/2006/relationships/hyperlink" Target="https://platformazakupowa.pl/file/get_new/a2f1bd7fba5a9a6d9b3b48442cff7f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1028676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3337909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1830729</v>
      </c>
      <c r="C19" s="1" t="s">
        <v>22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2024-12-23T21:01:03+01:00</dcterms:created>
  <dcterms:modified xsi:type="dcterms:W3CDTF">2024-12-23T21:01:03+01:00</dcterms:modified>
  <dc:title>Untitled Spreadsheet</dc:title>
  <dc:description/>
  <dc:subject/>
  <cp:keywords/>
  <cp:category/>
</cp:coreProperties>
</file>