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<sst xmlns="http://schemas.openxmlformats.org/spreadsheetml/2006/main" uniqueCount="34">
  <si>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</si>
  <si>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</si>
  <si>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</si>
  <si>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filtra wewnętrznego w loży laminarnej DDC-PLUS 10 + usunięcie korozji i konserwacja  uszkodzonych elementów we wnętrzu loży.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</si>
  <si>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</si>
  <si>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</si>
  <si>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</si>
  <si>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</si>
  <si>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</si>
  <si>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</si>
  <si>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</si>
  <si>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</si>
  <si>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</si>
  <si>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</si>
  <si>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</si>
  <si>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</si>
  <si>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</si>
  <si>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</si>
  <si>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</si>
  <si>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</si>
  <si>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</si>
  <si>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</si>
  <si>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</t>
  </si>
  <si>
    <t xml:space="preserve">Wymiana filtra wewnętrznego w loży laminarnej DDC-PLUS 10 + usunięcie korozji i konserwacja  uszkodzonych elementów we wnętrzu loży.
Lokalizacja - Apteka szpitalna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</si>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</sst>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1028643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3337821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3337822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3337823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1830703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2024-12-22T11:04:16+01:00</dcterms:created>
  <dcterms:modified xsi:type="dcterms:W3CDTF">2024-12-22T11:04:16+01:00</dcterms:modified>
  <dc:title>Untitled Spreadsheet</dc:title>
  <dc:description/>
  <dc:subject/>
  <cp:keywords/>
  <cp:category/>
</cp:coreProperties>
</file>