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<sst xmlns="http://schemas.openxmlformats.org/spreadsheetml/2006/main" uniqueCount="28">
  <si>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</si>
  <si>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</si>
  <si>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</si>
  <si>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Catering świąteczny na spotkanie z wigilijne z pracownikami.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</si>
  <si>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</si>
  <si>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</si>
  <si>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</si>
  <si>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</si>
  <si>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</si>
  <si>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</si>
  <si>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</si>
  <si>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</si>
  <si>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</si>
  <si>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</si>
  <si>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</si>
  <si>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</si>
  <si>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wigilijny </t>
  </si>
  <si>
    <t>Dostarczanie przygotowanych posiłków w dniu 19.12.2024 do godz. 11:30 w ilościach podanych w załączniku. 
Cena ma uwzględnić transport, podgrzewacze, paliwka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</si>
  <si>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</si>
  <si>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</si>
  <si>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</si>
  <si>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</si>
  <si>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</si>
  <si>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</si>
  <si>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</si>
  <si>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OPZ- spotkanie.xlsx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</si>
  <si>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</si>
  <si>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22 526 43 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</si>
</sst>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73da33cfd152a50a24fb906a0ba33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1830652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1830652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2024-12-22T09:01:42+01:00</dcterms:created>
  <dcterms:modified xsi:type="dcterms:W3CDTF">2024-12-22T09:01:42+01:00</dcterms:modified>
  <dc:title>Untitled Spreadsheet</dc:title>
  <dc:description/>
  <dc:subject/>
  <cp:keywords/>
  <cp:category/>
</cp:coreProperties>
</file>