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<sst xmlns="http://schemas.openxmlformats.org/spreadsheetml/2006/main" uniqueCount="34">
  <si>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</si>
  <si>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</si>
  <si>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</si>
  <si>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podnośnika Koszowego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</si>
  <si>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</si>
  <si>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</si>
  <si>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</si>
  <si>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</si>
  <si>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</si>
  <si>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</si>
  <si>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</si>
  <si>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</si>
  <si>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grudnia 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</si>
  <si>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</si>
  <si>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</si>
  <si>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</si>
  <si>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</si>
  <si>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</si>
  <si>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</si>
  <si>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</si>
  <si>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</si>
  <si>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</si>
  <si>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podnośnika koszowego</t>
  </si>
  <si>
    <t>Wynajem podnośnika koszowego do prac konserwacyjnych na terenie Szkoły. Minimalna wysokość podnoszenia 26m, przewidywana liczba godzin ok 24 może ulec zwiększeniu. Osoba do kontaktu Arkadiusz Krzyżanowski tel. 604 177 884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</si>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</sst>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3337660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3337661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3337662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1830625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2026-03-01T16:47:38+01:00</dcterms:created>
  <dcterms:modified xsi:type="dcterms:W3CDTF">2026-03-01T16:47:38+01:00</dcterms:modified>
  <dc:title>Untitled Spreadsheet</dc:title>
  <dc:description/>
  <dc:subject/>
  <cp:keywords/>
  <cp:category/>
</cp:coreProperties>
</file>