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<sst xmlns="http://schemas.openxmlformats.org/spreadsheetml/2006/main" uniqueCount="40">
  <si>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</si>
  <si>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</si>
  <si>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</si>
  <si>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Wykonanie, dostawa oraz odbiór i zniszczenie wycofanych z użytku tablic rejestracyjnych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</si>
  <si>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</si>
  <si>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</si>
  <si>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</si>
  <si>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</si>
  <si>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</si>
  <si>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</si>
  <si>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</si>
  <si>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</si>
  <si>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</si>
  <si>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</si>
  <si>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</si>
  <si>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</si>
  <si>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</si>
  <si>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</si>
  <si>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</si>
  <si>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</si>
  <si>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</si>
  <si>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</si>
  <si>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</si>
  <si>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</si>
  <si>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</si>
  <si>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</si>
  <si>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</si>
  <si>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</si>
  <si>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</si>
  <si>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</si>
  <si>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</si>
  <si>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tablice rejestracyjne 2025 na platforme.pdf</t>
  </si>
  <si>
    <t>2. OWZ - tablice rejetracyjne na 2025 - na platformę.pdf</t>
  </si>
  <si>
    <t>3. Załącznik nr 1 do OWZ - OPZ - tablice rejetsracyjne 2025.pdf</t>
  </si>
  <si>
    <t>4. Załącznik nr 2 do OWZ - Formularz ofertowy - tablice rejetsracyjne 2025.pdf</t>
  </si>
  <si>
    <t>4. Załącznik nr 2 do OWZ - Formularz ofertowy - tablice rejetsracyjne 2025.docx</t>
  </si>
  <si>
    <t>5. Załącznik nr 3 do OWZ projekt umowy.pdf</t>
  </si>
  <si>
    <t>6. Załącznik nr 4 do OWZ - Klauzula dla oferenta.pdf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</si>
  <si>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</si>
  <si>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542802432&amp;nbsp;&lt;/span&gt;&lt;/p&gt;&lt;p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</si>
</sst>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57427c242977c9cf6c5112428a81da.pdf" TargetMode="External"/><Relationship Id="rId_hyperlink_2" Type="http://schemas.openxmlformats.org/officeDocument/2006/relationships/hyperlink" Target="https://platformazakupowa.pl/file/get_new/44dd4f2e3aa44caa6b1a4e7f6f2cace6.pdf" TargetMode="External"/><Relationship Id="rId_hyperlink_3" Type="http://schemas.openxmlformats.org/officeDocument/2006/relationships/hyperlink" Target="https://platformazakupowa.pl/file/get_new/beed8aac3dacf4a950d114f451da8706.pdf" TargetMode="External"/><Relationship Id="rId_hyperlink_4" Type="http://schemas.openxmlformats.org/officeDocument/2006/relationships/hyperlink" Target="https://platformazakupowa.pl/file/get_new/08388a32ecc4b02010ae005450fdde6d.pdf" TargetMode="External"/><Relationship Id="rId_hyperlink_5" Type="http://schemas.openxmlformats.org/officeDocument/2006/relationships/hyperlink" Target="https://platformazakupowa.pl/file/get_new/e9ac424ff70b64a0f66f83483158dc72.docx" TargetMode="External"/><Relationship Id="rId_hyperlink_6" Type="http://schemas.openxmlformats.org/officeDocument/2006/relationships/hyperlink" Target="https://platformazakupowa.pl/file/get_new/c464123de5c82bda433617eed9ee9004.pdf" TargetMode="External"/><Relationship Id="rId_hyperlink_7" Type="http://schemas.openxmlformats.org/officeDocument/2006/relationships/hyperlink" Target="https://platformazakupowa.pl/file/get_new/d9715b829ba467411f35ae87070e2fe4.pdf" TargetMode="External"/><Relationship Id="rId_hyperlink_8" Type="http://schemas.openxmlformats.org/officeDocument/2006/relationships/hyperlink" Target="https://platformazakupowa.pl/file/get_new/e786ca2e15968acacaba898bb5171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1830492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1028586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1028586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1028586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1028586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1028586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3337615</v>
      </c>
      <c r="C24" s="1" t="s">
        <v>38</v>
      </c>
      <c r="D24" s="16" t="s">
        <v>35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2024-12-22T10:34:22+01:00</dcterms:created>
  <dcterms:modified xsi:type="dcterms:W3CDTF">2024-12-22T10:34:22+01:00</dcterms:modified>
  <dc:title>Untitled Spreadsheet</dc:title>
  <dc:description/>
  <dc:subject/>
  <cp:keywords/>
  <cp:category/>
</cp:coreProperties>
</file>