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<sst xmlns="http://schemas.openxmlformats.org/spreadsheetml/2006/main" uniqueCount="32">
  <si>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</si>
  <si>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</si>
  <si>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</si>
  <si>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ROZEZNANIE CENOWE Z OPCJĄ ZAWARCIA UMOWY DOT. OPRACOWANIA  OPINII W ZAKRESIE MOŻLIWOŚCI PRZYWRÓCENIA FUNKCJONOWANIA TORU MOTOCROSSOWEGO NA DZ. 378/2 ORAZ 378/3 OBR. 0001 GIŻYCKO - II postępowanie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</si>
  <si>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</si>
  <si>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</si>
  <si>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</si>
  <si>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</si>
  <si>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</si>
  <si>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</si>
  <si>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</si>
  <si>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</si>
  <si>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</si>
  <si>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</si>
  <si>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</si>
  <si>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</si>
  <si>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Opinia</t>
  </si>
  <si>
    <t>Sporządzenie opinii ma na celu określenie możliwości przywrócenia funkcjonowania toru motocrossowego w Giżycku po zaprzestaniu funkcjonowania w dacie 27.05.2022 r. 
z określeniem czynności koniecznych do podjęcia celem ponownego uruchomienia toru motocrossowego.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</si>
  <si>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</si>
  <si>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</si>
  <si>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</si>
  <si>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</si>
  <si>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</si>
  <si>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</si>
  <si>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</si>
  <si>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</si>
  <si>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 toru motocrossowego.pdf</t>
  </si>
  <si>
    <t>PZT.pdf</t>
  </si>
  <si>
    <t>29-11-2024 Rozeznanie cenowe.pdf</t>
  </si>
  <si>
    <t>offer_value</t>
  </si>
  <si>
    <t>załącznik nr 1 do zaproszenia.docx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</si>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</sst>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e3fdac7406843f0634e119f7e76bc6.pdf" TargetMode="External"/><Relationship Id="rId_hyperlink_2" Type="http://schemas.openxmlformats.org/officeDocument/2006/relationships/hyperlink" Target="https://platformazakupowa.pl/file/get_new/2c052a035a6c76b9c3173e2456d49a05.pdf" TargetMode="External"/><Relationship Id="rId_hyperlink_3" Type="http://schemas.openxmlformats.org/officeDocument/2006/relationships/hyperlink" Target="https://platformazakupowa.pl/file/get_new/687f46aed74a11a080a66df270554930.pdf" TargetMode="External"/><Relationship Id="rId_hyperlink_4" Type="http://schemas.openxmlformats.org/officeDocument/2006/relationships/hyperlink" Target="https://platformazakupowa.pl/file/get_new/d881cc61d0d6a495220603ee9f5770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1830133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1028471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1028471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1028471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3337284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2024-12-23T02:48:50+01:00</dcterms:created>
  <dcterms:modified xsi:type="dcterms:W3CDTF">2024-12-23T02:48:50+01:00</dcterms:modified>
  <dc:title>Untitled Spreadsheet</dc:title>
  <dc:description/>
  <dc:subject/>
  <cp:keywords/>
  <cp:category/>
</cp:coreProperties>
</file>