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<sst xmlns="http://schemas.openxmlformats.org/spreadsheetml/2006/main" uniqueCount="36">
  <si>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</si>
  <si>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</si>
  <si>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</si>
  <si>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usługi hotelarskiej, konferencyjnej i gastronomicznej dla 50 osób.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</si>
  <si>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</si>
  <si>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</si>
  <si>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</si>
  <si>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</si>
  <si>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</si>
  <si>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</si>
  <si>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</si>
  <si>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</si>
  <si>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09-11.12.2024 proszę potwierdzić wpisując akcptuję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</si>
  <si>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</si>
  <si>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</si>
  <si>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</si>
  <si>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</si>
  <si>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</si>
  <si>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</si>
  <si>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</si>
  <si>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hotelarska, konferencyjna i gastronomiczna dla 50 osób.</t>
  </si>
  <si>
    <t>zamówienie dla 50 osób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</si>
  <si>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</si>
  <si>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</si>
  <si>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</si>
  <si>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</si>
  <si>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</si>
  <si>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</si>
  <si>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</si>
  <si>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hotel.pdf</t>
  </si>
  <si>
    <t>Formularz Ofertowy.docx</t>
  </si>
  <si>
    <t>Ogólne warunki umowy hotel.pdf</t>
  </si>
  <si>
    <t>Oświadczenie - o wykluczeniu.docx</t>
  </si>
  <si>
    <t>Zapytanie ofertowe hotel.pdf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</si>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</sst>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587e8ddc8d8b16fb6ddfd37b6dc844.pdf" TargetMode="External"/><Relationship Id="rId_hyperlink_2" Type="http://schemas.openxmlformats.org/officeDocument/2006/relationships/hyperlink" Target="https://platformazakupowa.pl/file/get_new/3bda59df6ad3a616d6cc7487064d690a.docx" TargetMode="External"/><Relationship Id="rId_hyperlink_3" Type="http://schemas.openxmlformats.org/officeDocument/2006/relationships/hyperlink" Target="https://platformazakupowa.pl/file/get_new/e9cba4a96c38feb1b16315eea9848651.pdf" TargetMode="External"/><Relationship Id="rId_hyperlink_4" Type="http://schemas.openxmlformats.org/officeDocument/2006/relationships/hyperlink" Target="https://platformazakupowa.pl/file/get_new/2f61504cbbf8b3690c5791e6bc1f641c.docx" TargetMode="External"/><Relationship Id="rId_hyperlink_5" Type="http://schemas.openxmlformats.org/officeDocument/2006/relationships/hyperlink" Target="https://platformazakupowa.pl/file/get_new/1c8c460eb32e13774aeedf5248e56c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3337235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1830118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1830118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1830118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1830118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1830118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1830118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2026-05-16T09:27:16+02:00</dcterms:created>
  <dcterms:modified xsi:type="dcterms:W3CDTF">2026-05-16T09:27:16+02:00</dcterms:modified>
  <dc:title>Untitled Spreadsheet</dc:title>
  <dc:description/>
  <dc:subject/>
  <cp:keywords/>
  <cp:category/>
</cp:coreProperties>
</file>