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<sst xmlns="http://schemas.openxmlformats.org/spreadsheetml/2006/main" uniqueCount="43">
  <si>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</si>
  <si>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</si>
  <si>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</si>
  <si>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Sprzedaż drzew na pniu (z wycinką) w ilości 121 szt. rosnących w pasach drogowych dróg powiatowych administrowanych przez ZDP Gryfice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</si>
  <si>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</si>
  <si>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</si>
  <si>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</si>
  <si>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</si>
  <si>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</si>
  <si>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</si>
  <si>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</si>
  <si>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</si>
  <si>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</si>
  <si>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</si>
  <si>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</si>
  <si>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</si>
  <si>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</si>
  <si>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</si>
  <si>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</si>
  <si>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</si>
  <si>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</si>
  <si>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</si>
  <si>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drewno </t>
  </si>
  <si>
    <t xml:space="preserve">wg OPZ Zamawiającego wg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</si>
  <si>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</si>
  <si>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</si>
  <si>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</si>
  <si>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</si>
  <si>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</si>
  <si>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</si>
  <si>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</si>
  <si>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</si>
  <si>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przetargowa.pdf</t>
  </si>
  <si>
    <t>sprzedaż drzew na pniu (z wycinką) w ilości 121 szt. rosnących w pasach drogowych dróg powiatowych administrowanych przez ZDP Gryfice.pdf</t>
  </si>
  <si>
    <t>Zał. Nr 1a - oferta cenowa zadanie Nr 1.pdf</t>
  </si>
  <si>
    <t>Zał. Nr 1b - oferta cenowa zadanie Nr 2.pdf</t>
  </si>
  <si>
    <t>Zał. Nr 1c - oferta cenowa zadanie nr 3.pdf</t>
  </si>
  <si>
    <t>Zał. Nr 3- wykaz osób i sprzętu.pdf</t>
  </si>
  <si>
    <t>Zał. Nr 4 -wzór umowy.pdf</t>
  </si>
  <si>
    <t>Zał. Nr 5 - specyfikacja techniczna usunięcia drzew.pdf</t>
  </si>
  <si>
    <t>Zał. Nr 2 -  oświadczenie o spełnianiu warunków udziału w postępowaniu.pdf</t>
  </si>
  <si>
    <t>Zał. nr 6 -wykaz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</si>
  <si>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możliwość odwołania przetargu bez podania przyczyny przed terminem jego rozstrzygnięcia  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91384 2113 Justyna Baczyńska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</si>
</sst>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b069ebbee8b358a2bb601cb115580.pdf" TargetMode="External"/><Relationship Id="rId_hyperlink_2" Type="http://schemas.openxmlformats.org/officeDocument/2006/relationships/hyperlink" Target="https://platformazakupowa.pl/file/get_new/4cba3da85c417c49a62399cb20a3e3fd.pdf" TargetMode="External"/><Relationship Id="rId_hyperlink_3" Type="http://schemas.openxmlformats.org/officeDocument/2006/relationships/hyperlink" Target="https://platformazakupowa.pl/file/get_new/943a0043175da378d63d66cfffcb731e.pdf" TargetMode="External"/><Relationship Id="rId_hyperlink_4" Type="http://schemas.openxmlformats.org/officeDocument/2006/relationships/hyperlink" Target="https://platformazakupowa.pl/file/get_new/4ed04d59fb9a3b43d77f18d37939855b.pdf" TargetMode="External"/><Relationship Id="rId_hyperlink_5" Type="http://schemas.openxmlformats.org/officeDocument/2006/relationships/hyperlink" Target="https://platformazakupowa.pl/file/get_new/5e14ecab9c85d6a290e07e5ac66e5f87.pdf" TargetMode="External"/><Relationship Id="rId_hyperlink_6" Type="http://schemas.openxmlformats.org/officeDocument/2006/relationships/hyperlink" Target="https://platformazakupowa.pl/file/get_new/923ebfffba1318cd988784c5bea1e08e.pdf" TargetMode="External"/><Relationship Id="rId_hyperlink_7" Type="http://schemas.openxmlformats.org/officeDocument/2006/relationships/hyperlink" Target="https://platformazakupowa.pl/file/get_new/6a3fd5c6e9a790ea610af8efaecf272f.pdf" TargetMode="External"/><Relationship Id="rId_hyperlink_8" Type="http://schemas.openxmlformats.org/officeDocument/2006/relationships/hyperlink" Target="https://platformazakupowa.pl/file/get_new/38c155017d2e05fc742e772cafdbd2f3.pdf" TargetMode="External"/><Relationship Id="rId_hyperlink_9" Type="http://schemas.openxmlformats.org/officeDocument/2006/relationships/hyperlink" Target="https://platformazakupowa.pl/file/get_new/6e641863ea5728eeb81589b258004eb7.pdf" TargetMode="External"/><Relationship Id="rId_hyperlink_10" Type="http://schemas.openxmlformats.org/officeDocument/2006/relationships/hyperlink" Target="https://platformazakupowa.pl/file/get_new/befc41d7db8e2902890bf67367397f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1830093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1028426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1028426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1028426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1028426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1028426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1028426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1028426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1028426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1028426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1028426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2024-12-04T20:21:05+01:00</dcterms:created>
  <dcterms:modified xsi:type="dcterms:W3CDTF">2024-12-04T20:21:05+01:00</dcterms:modified>
  <dc:title>Untitled Spreadsheet</dc:title>
  <dc:description/>
  <dc:subject/>
  <cp:keywords/>
  <cp:category/>
</cp:coreProperties>
</file>