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<sst xmlns="http://schemas.openxmlformats.org/spreadsheetml/2006/main" uniqueCount="40">
  <si>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</si>
  <si>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</si>
  <si>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</si>
  <si>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Teczek na dokumenty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</si>
  <si>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</si>
  <si>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</si>
  <si>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</si>
  <si>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</si>
  <si>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</si>
  <si>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</si>
  <si>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</si>
  <si>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</si>
  <si>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17.12.2024. Proszę potwierdzić wpisując "Akceptuję"</t>
  </si>
  <si>
    <t>Koszty dostawy</t>
  </si>
  <si>
    <t>Wszelkie dodatkowe koszty, w tym koszty transportu, po stronie wykonawcy. Proszę potwierdzić wpisując "Akceptuję"</t>
  </si>
  <si>
    <t xml:space="preserve"> Klauzula RODO </t>
  </si>
  <si>
    <t xml:space="preserve"> Proszę potwierdzić zapoznanie się z klauzulą RODO wpisując POTWIERDZAM
 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</si>
  <si>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</si>
  <si>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</si>
  <si>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</si>
  <si>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</si>
  <si>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</si>
  <si>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</si>
  <si>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</si>
  <si>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</si>
  <si>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</si>
  <si>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Teczki na dokumenty A4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</si>
  <si>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</si>
  <si>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</si>
  <si>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</si>
  <si>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</si>
  <si>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</si>
  <si>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</si>
  <si>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</si>
  <si>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</si>
  <si>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logo wektorowe epec.pdf</t>
  </si>
  <si>
    <t>logo czerwone z napisem EPEC z tłem (pole ochronne).png</t>
  </si>
  <si>
    <t>logo czerwone z napisem EPEC bez tła.png</t>
  </si>
  <si>
    <t>Klauzula RODO EPEC platforma zakupowa.pdf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</si>
  <si>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pre-wrap;"&gt;&lt;br&gt;&lt;/span&gt;&lt;/p&gt;&lt;br&gt;&lt;p&gt;&lt;font color="#333333"&gt;Szanowni Państwo,&lt;/font&gt;&lt;/p&gt;&lt;p&gt;&lt;font color="#333333"&gt;W
 imieniu Elbląskiego Przedsiębiorstwa Energetyki Cieplnej Sp. z 
o.o.&amp;nbsp;informujemy o postępowaniu&amp;nbsp;wszystkich solidnych wykonawców do 
składania ofert na dostawę teczek na dokumenty z Logo Spółki. &lt;br&gt;&lt;/font&gt;&lt;/p&gt;&lt;p&gt;&lt;!--[if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</si>
</sst>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9d01b55b1149d96692bbd786f5836.pdf" TargetMode="External"/><Relationship Id="rId_hyperlink_2" Type="http://schemas.openxmlformats.org/officeDocument/2006/relationships/hyperlink" Target="https://platformazakupowa.pl/file/get_new/6846578680bd4393c5c26118360d4087.png" TargetMode="External"/><Relationship Id="rId_hyperlink_3" Type="http://schemas.openxmlformats.org/officeDocument/2006/relationships/hyperlink" Target="https://platformazakupowa.pl/file/get_new/40516290bc00d9b8bc89e013960b08a7.png" TargetMode="External"/><Relationship Id="rId_hyperlink_4" Type="http://schemas.openxmlformats.org/officeDocument/2006/relationships/hyperlink" Target="https://platformazakupowa.pl/file/get_new/36fae5803995dfc104a2cfc65beb4a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3336987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3336991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1829967</v>
      </c>
      <c r="C14" s="6" t="s">
        <v>26</v>
      </c>
      <c r="D14" s="6"/>
      <c r="E14" s="6">
        <v>200.0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1028331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1028331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1028331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3336987</v>
      </c>
      <c r="C22" s="1" t="s">
        <v>15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2026-04-29T07:56:37+02:00</dcterms:created>
  <dcterms:modified xsi:type="dcterms:W3CDTF">2026-04-29T07:56:37+02:00</dcterms:modified>
  <dc:title>Untitled Spreadsheet</dc:title>
  <dc:description/>
  <dc:subject/>
  <cp:keywords/>
  <cp:category/>
</cp:coreProperties>
</file>