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<sst xmlns="http://schemas.openxmlformats.org/spreadsheetml/2006/main" uniqueCount="47">
  <si>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</si>
  <si>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</si>
  <si>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</si>
  <si>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„Usługa utrzymania zimowego dachu hali PTE Kraków”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</si>
  <si>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</si>
  <si>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</si>
  <si>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</si>
  <si>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</si>
  <si>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</si>
  <si>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</si>
  <si>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</si>
  <si>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</si>
  <si>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</si>
  <si>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</si>
  <si>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</si>
  <si>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</si>
  <si>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</si>
  <si>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</si>
  <si>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</si>
  <si>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</si>
  <si>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</si>
  <si>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</si>
  <si>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</si>
  <si>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</si>
  <si>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</si>
  <si>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</si>
  <si>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</si>
  <si>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</si>
  <si>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</si>
  <si>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</si>
  <si>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</si>
  <si>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ofertowe_.pdf</t>
  </si>
  <si>
    <t>Załącznik nr 1 - Formularz ofertowy.docx</t>
  </si>
  <si>
    <t>Załącznik nr 3 - Oświadczenie o niepodleganiu wykluczeniu na podstawie art. 7 ust. 1.docx</t>
  </si>
  <si>
    <t>Załącznik nr 4 do zapytania  -  OPZ.docx</t>
  </si>
  <si>
    <t>Załącznik nr 2 - Oświadczenie o spełnianiu warunków udziału w postępowaniu.docx</t>
  </si>
  <si>
    <t>OPZ Załącznik nr 6 - Szczegóły techniczne hali PTE Kraków.docx</t>
  </si>
  <si>
    <t>OPZ Załącznik nr 1  - Schemat odśnieżania.pdf</t>
  </si>
  <si>
    <t>OPZ Załącznik nr 2 - Rzut połaci dachu.pdf</t>
  </si>
  <si>
    <t>OPZ Załącznik nr 3 - Rzut piętra, rzut dachu.pdf</t>
  </si>
  <si>
    <t>OPZ Załącznik nr 4 - Foto 1.jpg</t>
  </si>
  <si>
    <t>zał. nr 5_projekt umowy_odśnieżanie OST.docx</t>
  </si>
  <si>
    <t>Zalacznik_nr_2_Prace_szczegolnie_niebezpieczne.docx</t>
  </si>
  <si>
    <t>zał. nr 7 do umowy Instrukcja_BHP.docx</t>
  </si>
  <si>
    <t>Zalacznik_nr_1_Oswiadczenie_o_zapoznaniu_z_instrukcja.docx</t>
  </si>
  <si>
    <t>OPZ Załącznik nr 5 - Foto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</si>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</sst>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7b71ae9a3aaaf3825cec30feec4239.pdf" TargetMode="External"/><Relationship Id="rId_hyperlink_2" Type="http://schemas.openxmlformats.org/officeDocument/2006/relationships/hyperlink" Target="https://platformazakupowa.pl/file/get_new/ab02b49983020f650e881efb6a4a224a.docx" TargetMode="External"/><Relationship Id="rId_hyperlink_3" Type="http://schemas.openxmlformats.org/officeDocument/2006/relationships/hyperlink" Target="https://platformazakupowa.pl/file/get_new/208434d7d000ab9b78b1183e3f97de23.docx" TargetMode="External"/><Relationship Id="rId_hyperlink_4" Type="http://schemas.openxmlformats.org/officeDocument/2006/relationships/hyperlink" Target="https://platformazakupowa.pl/file/get_new/e4d57b828284e1f2805f10a88c1758c0.docx" TargetMode="External"/><Relationship Id="rId_hyperlink_5" Type="http://schemas.openxmlformats.org/officeDocument/2006/relationships/hyperlink" Target="https://platformazakupowa.pl/file/get_new/eed8824eebc04be47e33c6def1edc67e.docx" TargetMode="External"/><Relationship Id="rId_hyperlink_6" Type="http://schemas.openxmlformats.org/officeDocument/2006/relationships/hyperlink" Target="https://platformazakupowa.pl/file/get_new/80dd8b9b9ca314a72a86a518dcd7fc58.docx" TargetMode="External"/><Relationship Id="rId_hyperlink_7" Type="http://schemas.openxmlformats.org/officeDocument/2006/relationships/hyperlink" Target="https://platformazakupowa.pl/file/get_new/44137fe6ed3a03cb2fec90d39b35216f.pdf" TargetMode="External"/><Relationship Id="rId_hyperlink_8" Type="http://schemas.openxmlformats.org/officeDocument/2006/relationships/hyperlink" Target="https://platformazakupowa.pl/file/get_new/6ace757d2930b7db4f2eff0ee0224df4.pdf" TargetMode="External"/><Relationship Id="rId_hyperlink_9" Type="http://schemas.openxmlformats.org/officeDocument/2006/relationships/hyperlink" Target="https://platformazakupowa.pl/file/get_new/50213aa96453d9931a9199a098d39827.pdf" TargetMode="External"/><Relationship Id="rId_hyperlink_10" Type="http://schemas.openxmlformats.org/officeDocument/2006/relationships/hyperlink" Target="https://platformazakupowa.pl/file/get_new/19565c3dcd14e3ceb8a5b4b8b99318a4.jpg" TargetMode="External"/><Relationship Id="rId_hyperlink_11" Type="http://schemas.openxmlformats.org/officeDocument/2006/relationships/hyperlink" Target="https://platformazakupowa.pl/file/get_new/3ad61c4fd7a3087ad4a2003244c4a945.docx" TargetMode="External"/><Relationship Id="rId_hyperlink_12" Type="http://schemas.openxmlformats.org/officeDocument/2006/relationships/hyperlink" Target="https://platformazakupowa.pl/file/get_new/4a20e445ec7e5f6122ddd55795d6133f.docx" TargetMode="External"/><Relationship Id="rId_hyperlink_13" Type="http://schemas.openxmlformats.org/officeDocument/2006/relationships/hyperlink" Target="https://platformazakupowa.pl/file/get_new/f3ce4686db0217500a7db0c40fa4d0a9.docx" TargetMode="External"/><Relationship Id="rId_hyperlink_14" Type="http://schemas.openxmlformats.org/officeDocument/2006/relationships/hyperlink" Target="https://platformazakupowa.pl/file/get_new/445622b2894590c4c3823ff07b4bb68d.docx" TargetMode="External"/><Relationship Id="rId_hyperlink_15" Type="http://schemas.openxmlformats.org/officeDocument/2006/relationships/hyperlink" Target="https://platformazakupowa.pl/file/get_new/63ee461adb42ecead3f4c9508f4ca5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1028218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1028218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1028218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1028218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1028218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1028218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1028218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1028218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1028218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1028218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1028218</v>
      </c>
      <c r="C31" s="1" t="s">
        <v>30</v>
      </c>
      <c r="D31" s="16" t="s">
        <v>45</v>
      </c>
      <c r="E31" s="16"/>
    </row>
    <row r="35" spans="1:27">
      <c r="A35" s="3" t="s">
        <v>30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2024-12-22T09:55:15+01:00</dcterms:created>
  <dcterms:modified xsi:type="dcterms:W3CDTF">2024-12-22T09:55:15+01:00</dcterms:modified>
  <dc:title>Untitled Spreadsheet</dc:title>
  <dc:description/>
  <dc:subject/>
  <cp:keywords/>
  <cp:category/>
</cp:coreProperties>
</file>