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<sst xmlns="http://schemas.openxmlformats.org/spreadsheetml/2006/main" uniqueCount="41">
  <si>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</si>
  <si>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</si>
  <si>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</si>
  <si>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krzeseł biurowych na potrzeby WiMBP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</si>
  <si>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</si>
  <si>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</si>
  <si>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</si>
  <si>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</si>
  <si>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</si>
  <si>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</si>
  <si>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</si>
  <si>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</si>
  <si>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</si>
  <si>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</si>
  <si>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</si>
  <si>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</si>
  <si>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 wzoru stanowiącego załącznik nr 1</t>
  </si>
  <si>
    <t xml:space="preserve">Oświadczenie </t>
  </si>
  <si>
    <t xml:space="preserve">2)	Oświadczenie o braku podstaw do wykluczenia/spełnianie warunków udziału w postępowaniu według wzoru stanowiącego Załącznik nr 2.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</si>
  <si>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</si>
  <si>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</si>
  <si>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</si>
  <si>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</si>
  <si>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</si>
  <si>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</si>
  <si>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</si>
  <si>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obortowy </t>
  </si>
  <si>
    <t>Fotel NICO BS HD z zagłówkiem black obrotowy z wysokim oparciem, Stelaż czarny, siatkowe oparcie, regulowany podłokietnik R6 black, mechanizm regulacji głębokości siedziska SF2 Plus, kółka miękkie, tapicerka Hygge kolor HG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</si>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</sst>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9552ffe8ca115a3918b34b2fde0046.pdf" TargetMode="External"/><Relationship Id="rId_hyperlink_2" Type="http://schemas.openxmlformats.org/officeDocument/2006/relationships/hyperlink" Target="https://platformazakupowa.pl/file/get_new/745e968a4baab4d520859759a3fee73b.docx" TargetMode="External"/><Relationship Id="rId_hyperlink_3" Type="http://schemas.openxmlformats.org/officeDocument/2006/relationships/hyperlink" Target="https://platformazakupowa.pl/file/get_new/a03ad3b78077fbde27ae0cec95a958d6.docx" TargetMode="External"/><Relationship Id="rId_hyperlink_4" Type="http://schemas.openxmlformats.org/officeDocument/2006/relationships/hyperlink" Target="https://platformazakupowa.pl/file/get_new/2e283d8c3a16c99ae2c1a684c36b69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1829801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1028217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1028217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1028217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1028217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2024-12-22T12:47:08+01:00</dcterms:created>
  <dcterms:modified xsi:type="dcterms:W3CDTF">2024-12-22T12:47:08+01:00</dcterms:modified>
  <dc:title>Untitled Spreadsheet</dc:title>
  <dc:description/>
  <dc:subject/>
  <cp:keywords/>
  <cp:category/>
</cp:coreProperties>
</file>