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<sst xmlns="http://schemas.openxmlformats.org/spreadsheetml/2006/main" uniqueCount="34">
  <si>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</si>
  <si>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</si>
  <si>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</si>
  <si>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Płyty kulochwytowe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</si>
  <si>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</si>
  <si>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</si>
  <si>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</si>
  <si>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</si>
  <si>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</si>
  <si>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</si>
  <si>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</si>
  <si>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</si>
  <si>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</si>
  <si>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</si>
  <si>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</si>
  <si>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</si>
  <si>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</si>
  <si>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</si>
  <si>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</si>
  <si>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</si>
  <si>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</si>
  <si>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</si>
  <si>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kulochwytowe</t>
  </si>
  <si>
    <t>Płyty kulochwytowe o wym. 600x700 gr. 50 z klinowpustem, kolor zielony. Wymagane atesty na możliwość wykorzystania płyt na kulochwycie, klasa CFL-S1. Osoba do kontaktu Arkadiusz Krzyżanowski tel. 604 177 884
Dostawa autem wyposażonym w windę oraz wózek paletowy elektryczny do rozładunku palet.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</si>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</sst>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1028182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3336369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3336370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3336371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1829768</v>
      </c>
      <c r="C12" s="5" t="s">
        <v>22</v>
      </c>
      <c r="D12" s="5" t="s">
        <v>23</v>
      </c>
      <c r="E12" s="5">
        <v>350.0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2024-12-26T16:13:28+01:00</dcterms:created>
  <dcterms:modified xsi:type="dcterms:W3CDTF">2024-12-26T16:13:28+01:00</dcterms:modified>
  <dc:title>Untitled Spreadsheet</dc:title>
  <dc:description/>
  <dc:subject/>
  <cp:keywords/>
  <cp:category/>
</cp:coreProperties>
</file>