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<sst xmlns="http://schemas.openxmlformats.org/spreadsheetml/2006/main" uniqueCount="35">
  <si>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</si>
  <si>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</si>
  <si>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</si>
  <si>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schronienia dla osób bezdomnych (kobiet i mężczyzn), których ostatnim miejscem zamieszkania była Gmina Rogowo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</si>
  <si>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</si>
  <si>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</si>
  <si>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</si>
  <si>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</si>
  <si>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</si>
  <si>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</si>
  <si>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</si>
  <si>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</si>
  <si>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</si>
  <si>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</si>
  <si>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</si>
  <si>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</si>
  <si>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</si>
  <si>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</si>
  <si>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</si>
  <si>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</si>
  <si>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</si>
  <si>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</si>
  <si>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</si>
  <si>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</si>
  <si>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</si>
  <si>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Porozumienie-tymczasowego schronienia w formie ogrzewalni, która umożiwia (...).pdf</t>
  </si>
  <si>
    <t>Porozumienie-tymczasowego schronienia w noclegowni.pdf</t>
  </si>
  <si>
    <t>Porozumienie-tymczasowego schronienia w schronisku dla osób bezdomnych.pdf</t>
  </si>
  <si>
    <t>Porozumienie-tymczasowego schronienia w schronisku dla osób z usługami opiekuńczymi.pdf</t>
  </si>
  <si>
    <t>Załącznik nr 1 do ZO.pdf</t>
  </si>
  <si>
    <t>Załącznik nr 2 do ZO.pdf</t>
  </si>
  <si>
    <t>Załącznik nr 3 do ZO.pdf</t>
  </si>
  <si>
    <t>Załącznik nr 4 do ZO.pdf</t>
  </si>
  <si>
    <t>Zapytanie ofertowe nr RIDiGP.271.2.21.2024.ZO.pdf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</si>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</sst>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8602b7626d9c071ae4d520f7e3cde1.pdf" TargetMode="External"/><Relationship Id="rId_hyperlink_2" Type="http://schemas.openxmlformats.org/officeDocument/2006/relationships/hyperlink" Target="https://platformazakupowa.pl/file/get_new/ebd36344f27d234784b63644ab848035.pdf" TargetMode="External"/><Relationship Id="rId_hyperlink_3" Type="http://schemas.openxmlformats.org/officeDocument/2006/relationships/hyperlink" Target="https://platformazakupowa.pl/file/get_new/a514d0c2358a360fb3a447a9a95ea12f.pdf" TargetMode="External"/><Relationship Id="rId_hyperlink_4" Type="http://schemas.openxmlformats.org/officeDocument/2006/relationships/hyperlink" Target="https://platformazakupowa.pl/file/get_new/4f39ee1de159fc82e400522643ea7bc2.pdf" TargetMode="External"/><Relationship Id="rId_hyperlink_5" Type="http://schemas.openxmlformats.org/officeDocument/2006/relationships/hyperlink" Target="https://platformazakupowa.pl/file/get_new/68235812287821b6511319fa1173ef2e.pdf" TargetMode="External"/><Relationship Id="rId_hyperlink_6" Type="http://schemas.openxmlformats.org/officeDocument/2006/relationships/hyperlink" Target="https://platformazakupowa.pl/file/get_new/6b4ad5b9605cf807af7af23c54aec1d3.pdf" TargetMode="External"/><Relationship Id="rId_hyperlink_7" Type="http://schemas.openxmlformats.org/officeDocument/2006/relationships/hyperlink" Target="https://platformazakupowa.pl/file/get_new/109293669cc63c942d0c10bfa7c3a11f.pdf" TargetMode="External"/><Relationship Id="rId_hyperlink_8" Type="http://schemas.openxmlformats.org/officeDocument/2006/relationships/hyperlink" Target="https://platformazakupowa.pl/file/get_new/bf31aca46321eb9e2875fd3246fc5656.pdf" TargetMode="External"/><Relationship Id="rId_hyperlink_9" Type="http://schemas.openxmlformats.org/officeDocument/2006/relationships/hyperlink" Target="https://platformazakupowa.pl/file/get_new/bf319bdd3f303bbe27bd816a032f9d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1829542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1028053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1028053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1028053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1028053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1028053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1028053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1028053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1028053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2024-12-24T14:41:35+01:00</dcterms:created>
  <dcterms:modified xsi:type="dcterms:W3CDTF">2024-12-24T14:41:35+01:00</dcterms:modified>
  <dc:title>Untitled Spreadsheet</dc:title>
  <dc:description/>
  <dc:subject/>
  <cp:keywords/>
  <cp:category/>
</cp:coreProperties>
</file>