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<sst xmlns="http://schemas.openxmlformats.org/spreadsheetml/2006/main" uniqueCount="37">
  <si>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</si>
  <si>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</si>
  <si>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</si>
  <si>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,,Wykonanie ścianek działowych szklanych w pokoju biurowym w Urzędzie Miasta i Gminy Wschowa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</si>
  <si>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</si>
  <si>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</si>
  <si>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</si>
  <si>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</si>
  <si>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</si>
  <si>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</si>
  <si>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</si>
  <si>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</si>
  <si>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</si>
  <si>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</si>
  <si>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</si>
  <si>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</si>
  <si>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</si>
  <si>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</si>
  <si>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</si>
  <si>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</si>
  <si>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</si>
  <si>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</si>
  <si>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ścianki działowe</t>
  </si>
  <si>
    <t>wykonanie i montaż dwóch ścianek działowych w budynku Urzędu Miasta i Gminy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</si>
  <si>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</si>
  <si>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</si>
  <si>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</si>
  <si>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</si>
  <si>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</si>
  <si>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</si>
  <si>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</si>
  <si>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</si>
  <si>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21.11.2024-11.pdf</t>
  </si>
  <si>
    <t>Załącznik nr 3 Wzór -projekt Umowy 21.11 2024.pdf</t>
  </si>
  <si>
    <t>Załącznik nr 2 do Zapytania - Oświadczenie o braku podstaw wykluczenia;.docx</t>
  </si>
  <si>
    <t>Załącznik nr 1-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</si>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</sst>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875897604c0e76939257c6a74851ad.pdf" TargetMode="External"/><Relationship Id="rId_hyperlink_2" Type="http://schemas.openxmlformats.org/officeDocument/2006/relationships/hyperlink" Target="https://platformazakupowa.pl/file/get_new/275f8cca7f73e0fe093d215a1e0c1648.pdf" TargetMode="External"/><Relationship Id="rId_hyperlink_3" Type="http://schemas.openxmlformats.org/officeDocument/2006/relationships/hyperlink" Target="https://platformazakupowa.pl/file/get_new/b96fcf8393dacd657e6ae5984ff89279.docx" TargetMode="External"/><Relationship Id="rId_hyperlink_4" Type="http://schemas.openxmlformats.org/officeDocument/2006/relationships/hyperlink" Target="https://platformazakupowa.pl/file/get_new/ab7b6ac093dd14a93cdc0a6909da24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1027975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3335720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3335721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3335722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1829396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1027975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1027975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1027975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1027975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2026-03-22T00:52:09+01:00</dcterms:created>
  <dcterms:modified xsi:type="dcterms:W3CDTF">2026-03-22T00:52:09+01:00</dcterms:modified>
  <dc:title>Untitled Spreadsheet</dc:title>
  <dc:description/>
  <dc:subject/>
  <cp:keywords/>
  <cp:category/>
</cp:coreProperties>
</file>