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<sst xmlns="http://schemas.openxmlformats.org/spreadsheetml/2006/main" uniqueCount="36">
  <si>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</si>
  <si>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</si>
  <si>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</si>
  <si>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Zabezpieczenie przeciwśniegowe dachu biura – montaż ochrony rurowej” na budynku Regionalnej Dyrekcji Lasów Państwowych w Krakowie 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</si>
  <si>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</si>
  <si>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</si>
  <si>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</si>
  <si>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</si>
  <si>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</si>
  <si>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</si>
  <si>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- wypełnionego i podpisanego formularza ofertowego wraz z wymaganymi załącznikami. </t>
  </si>
  <si>
    <t>Termin realizacji</t>
  </si>
  <si>
    <t>30.12.2024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</si>
  <si>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</si>
  <si>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</si>
  <si>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</si>
  <si>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</si>
  <si>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</si>
  <si>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</si>
  <si>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</si>
  <si>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przeciwśniegowe dachu biura – montaż ochrony rurowej”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</si>
  <si>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</si>
  <si>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</si>
  <si>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</si>
  <si>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</si>
  <si>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</si>
  <si>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</si>
  <si>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</si>
  <si>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</si>
  <si>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6 do zam. ER.270.2.2024 - projekt umowy.docx</t>
  </si>
  <si>
    <t>Zał. nr 5 do zam. ER.270.2.2024 - wykaz wykonanych robót budowlanych.docx</t>
  </si>
  <si>
    <t>Zał. nr 4 do zam. ER.270.2.2024 - wykaz osób przewidzianych do wykonania zamówienia.doc</t>
  </si>
  <si>
    <t>Zał. nr 3 do zam. ER.270.2.2024 - formularz ofertowy.docx</t>
  </si>
  <si>
    <t>Zał. nr 2 do zam. ER.270.2.2024 - opis robót.docx</t>
  </si>
  <si>
    <t>Zał. nr 1 do zam. ER.270.2.2024 - przedmiar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</si>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</sst>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195016e1e66855f6495e9f3f54cda0.docx" TargetMode="External"/><Relationship Id="rId_hyperlink_2" Type="http://schemas.openxmlformats.org/officeDocument/2006/relationships/hyperlink" Target="https://platformazakupowa.pl/file/get_new/f5f7febbc3a7e0b8cf4ccaff00dad702.docx" TargetMode="External"/><Relationship Id="rId_hyperlink_3" Type="http://schemas.openxmlformats.org/officeDocument/2006/relationships/hyperlink" Target="https://platformazakupowa.pl/file/get_new/a9d90d142432def319f42729e87f0788.doc" TargetMode="External"/><Relationship Id="rId_hyperlink_4" Type="http://schemas.openxmlformats.org/officeDocument/2006/relationships/hyperlink" Target="https://platformazakupowa.pl/file/get_new/662d94ce0320af9c4db4aed8240ad2a8.docx" TargetMode="External"/><Relationship Id="rId_hyperlink_5" Type="http://schemas.openxmlformats.org/officeDocument/2006/relationships/hyperlink" Target="https://platformazakupowa.pl/file/get_new/5aa9de9407374169fc268d595be0a9ee.docx" TargetMode="External"/><Relationship Id="rId_hyperlink_6" Type="http://schemas.openxmlformats.org/officeDocument/2006/relationships/hyperlink" Target="https://platformazakupowa.pl/file/get_new/01778d48a653434745d512b4d6b02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1829395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1027974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1027974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1027974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1027974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1027974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1027974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2025-01-09T13:51:36+01:00</dcterms:created>
  <dcterms:modified xsi:type="dcterms:W3CDTF">2025-01-09T13:51:36+01:00</dcterms:modified>
  <dc:title>Untitled Spreadsheet</dc:title>
  <dc:description/>
  <dc:subject/>
  <cp:keywords/>
  <cp:category/>
</cp:coreProperties>
</file>