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<sst xmlns="http://schemas.openxmlformats.org/spreadsheetml/2006/main" uniqueCount="39">
  <si>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</si>
  <si>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</si>
  <si>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</si>
  <si>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„Dostawa sprzętu fotograficznego na potrzeby realizacji projektu „Dwa miasta – (bez) jednej granicy- myślą interaktywnie i bez granic”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</si>
  <si>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</si>
  <si>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</si>
  <si>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</si>
  <si>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</si>
  <si>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</si>
  <si>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</si>
  <si>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roboczych od daty przedłożenia faktury VAT.Proszę potwierdzić wpisując "Akceptuję"</t>
  </si>
  <si>
    <t>Termin realizacji</t>
  </si>
  <si>
    <t>Dostawa zamówienia do dnia 27.12.2024r.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</si>
  <si>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</si>
  <si>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</si>
  <si>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</si>
  <si>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</si>
  <si>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</si>
  <si>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</si>
  <si>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</si>
  <si>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</si>
  <si>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</si>
  <si>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ostawa sprzętu fotograficznego na potrzeby realizacji projektu „Dwa miasta – (bez) jednej granicy- myślą interaktywnie i bez granic”</t>
  </si>
  <si>
    <t>Przedmiotem zamówienia jest zakup i dostawa sprzętu fotograficznego wraz z akcesoriami.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</si>
  <si>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</si>
  <si>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</si>
  <si>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</si>
  <si>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</si>
  <si>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</si>
  <si>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</si>
  <si>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</si>
  <si>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</si>
  <si>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KLAZULA zamówienia publiczne_2024.pdf</t>
  </si>
  <si>
    <t>Załącznik nr 1- Oświadczenie Wykonawcy .pdf</t>
  </si>
  <si>
    <t>Załącznik nr 3- Szczegółowy opis przedmiotu zamówienia.pdf</t>
  </si>
  <si>
    <t>Załącznik nr 4- Wzór umowy.pdf</t>
  </si>
  <si>
    <t>zapytanie ofertowe fotograficzny-2.pdf</t>
  </si>
  <si>
    <t>Złącznik nr 2-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</si>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</sst>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2a991dc815b828a2970314eeaca2c1.pdf" TargetMode="External"/><Relationship Id="rId_hyperlink_2" Type="http://schemas.openxmlformats.org/officeDocument/2006/relationships/hyperlink" Target="https://platformazakupowa.pl/file/get_new/24f72f94a3441599b8b67b4a54e2d0f7.pdf" TargetMode="External"/><Relationship Id="rId_hyperlink_3" Type="http://schemas.openxmlformats.org/officeDocument/2006/relationships/hyperlink" Target="https://platformazakupowa.pl/file/get_new/93fce1014d697122cab61f94d0a21704.pdf" TargetMode="External"/><Relationship Id="rId_hyperlink_4" Type="http://schemas.openxmlformats.org/officeDocument/2006/relationships/hyperlink" Target="https://platformazakupowa.pl/file/get_new/e423fa1619e0ccbcaaf8f13a5b4f1eea.pdf" TargetMode="External"/><Relationship Id="rId_hyperlink_5" Type="http://schemas.openxmlformats.org/officeDocument/2006/relationships/hyperlink" Target="https://platformazakupowa.pl/file/get_new/da09a2724ee0817824bfca77c8dfba5c.pdf" TargetMode="External"/><Relationship Id="rId_hyperlink_6" Type="http://schemas.openxmlformats.org/officeDocument/2006/relationships/hyperlink" Target="https://platformazakupowa.pl/file/get_new/7c154319d8d0c0a87a1871b9ac69d4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3335210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1829189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1027822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1027822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1027822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1027822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1027822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1027822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2025-01-06T21:38:35+01:00</dcterms:created>
  <dcterms:modified xsi:type="dcterms:W3CDTF">2025-01-06T21:38:35+01:00</dcterms:modified>
  <dc:title>Untitled Spreadsheet</dc:title>
  <dc:description/>
  <dc:subject/>
  <cp:keywords/>
  <cp:category/>
</cp:coreProperties>
</file>