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<sst xmlns="http://schemas.openxmlformats.org/spreadsheetml/2006/main" uniqueCount="28">
  <si>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</si>
  <si>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</si>
  <si>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</si>
  <si>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projektów decyzji o ustaleniu warunków zabudowy i projektów decyzji o ustaleniu lokalizacji inwestycji celu publicznego oraz zmianę projektów ww. decyzji dla terenów położonych w Gminie Czersk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</si>
  <si>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</si>
  <si>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</si>
  <si>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</si>
  <si>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</si>
  <si>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</si>
  <si>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</si>
  <si>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</si>
  <si>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</si>
  <si>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</si>
  <si>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</si>
  <si>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</si>
  <si>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</si>
  <si>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jednego projektu decyzji o ustaleniu warunków zabudowy, projektu decyzji o ustaleniu lokalizacji inwestycji celu publicznego, projektu zmiany ww. decyzji </t>
  </si>
  <si>
    <t>1)	sporządzenie projektów decyzji o warunkach zabudowy (w tym decyzji odmawiających ustalenia warunków zabudowy) oraz niezbędnych projektów zmiany decyzji ostatecznych wydanych w tym zakresie, wraz z niezbędnymi analizami i wynikami tych analiz dotyczących warunków i zasad zagospodarowania terenu wynikających z przepisów odrębnych, oraz dokonaniem analizy stanu faktycznego i prawnego terenu, na którym przewiduje się realizację inwestycji – zakładana ilość: 390 sztuk,
2)	sporządzenie projektów decyzji o ustaleniu lokalizacji inwestycji celu publicznego (w tym decyzji odmawiających o ustaleniu lokalizacji celu publicznego) oraz niezbędnych projektów zmiany decyzji ostatecznych wydanych w tym zakresie, wraz z dokonaniem analizy warunków i zasad zagospodarowania terenu oraz jego zabudowy, wynikających z przepisów odrębnych, oraz dokonaniem analizy stanu faktycznego i prawnego terenu, na którym przewiduje się realizację inwestycji – zakładana ilość: 80 sztuk,
3)	sporządzenie projektów zmian decyzji o ustaleniu warunków zabudowy i decyzji o lokalizacji inwestycji celu publicznego – zakładana ilość: 30 projektów
- Wykonawca zobowiązany jest dostarczyć Zamawiającej projekt decyzji, o warunkach zabudowy w terminie nie dłuższym niż 14 dni od daty otrzymania kopii wniosku i materiałów, a projekt decyzji, o którym mowa w art. 29 ust.1 pkt 1a ustawy prawo budowlane w terminie nie dłuższym niż 7 dni.
- Wykonawca zobowiązany jest dostarczyć Zamawiającej projekt decyzji, o ustaleniu lokalizacji inwestycji celu publicznego w terminie nie dłuższym niż 7 dni od daty otrzymania kopii wniosku i materiałów.
- Wykonawca zobowiązany jest dostarczyć Zamawiającej projekt decyzji zmian decyzji o ustaleniu warunków zabudowy i decyzji o lokalizacji inwestycji celu publicznego w terminie nie dłuższym niż 14 dni od daty otrzymania kopii wniosku i materiałów.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</si>
  <si>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</si>
  <si>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</si>
  <si>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</si>
  <si>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</si>
  <si>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</si>
  <si>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</si>
  <si>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</si>
  <si>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</si>
  <si>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</si>
  <si>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.523954844&lt;/span&gt;&lt;/p&gt;&lt;/li&gt;&lt;li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</si>
</sst>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1027806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1829128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2024-12-22T10:02:24+01:00</dcterms:created>
  <dcterms:modified xsi:type="dcterms:W3CDTF">2024-12-22T10:02:24+01:00</dcterms:modified>
  <dc:title>Untitled Spreadsheet</dc:title>
  <dc:description/>
  <dc:subject/>
  <cp:keywords/>
  <cp:category/>
</cp:coreProperties>
</file>