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<sst xmlns="http://schemas.openxmlformats.org/spreadsheetml/2006/main" uniqueCount="39">
  <si>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</si>
  <si>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</si>
  <si>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</si>
  <si>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bieżących napraw instalacji i urządzeń elektrycznych w obiektach będących własnością Gminy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</si>
  <si>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</si>
  <si>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</si>
  <si>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</si>
  <si>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</si>
  <si>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</si>
  <si>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</si>
  <si>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</si>
  <si>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</si>
  <si>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będzie realizowana w terminie od daty podpisania Umowy do dnia 31.12.2025 r. jednakże nie wcześniej niż 01.01.2025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</si>
  <si>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</si>
  <si>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</si>
  <si>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</si>
  <si>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</si>
  <si>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</si>
  <si>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</si>
  <si>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</si>
  <si>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</si>
  <si>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</si>
  <si>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</si>
  <si>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</si>
  <si>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</si>
  <si>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</si>
  <si>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</si>
  <si>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</si>
  <si>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</si>
  <si>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</si>
  <si>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</si>
  <si>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RODO.odt</t>
  </si>
  <si>
    <t>projekt Umowy.docx</t>
  </si>
  <si>
    <t>Załącznik nr 1 Opis Przedmiotu Zamówienia.odt</t>
  </si>
  <si>
    <t>Załącznik nr 2 Wykaz nieruchomości gminnych pdf.pdf</t>
  </si>
  <si>
    <t>Załącznik nr 2 Wykaz nieruchomości gminnych.xls</t>
  </si>
  <si>
    <t>Załącznik nr 3 Oferta Wykonawcy.docx</t>
  </si>
  <si>
    <t>Zapytanie ofertowe.docx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</si>
  <si>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 Ofertę należy sporządzić na załączonym druku "Oferta" i dostarczyć opcjonalnie:&lt;/span&gt;&lt;/p&gt;&lt;p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poprzez platformę zakupową Open Nexus, platformazakupowa.pl&lt;/span&gt;&lt;/p&gt;&lt;p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drogą elektroniczną na adres mailowy biuro@umsiechnice.pl&lt;/span&gt;&lt;/p&gt;&lt;p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osobiście do siedziby Zamawiającego&lt;/span&gt;&lt;/p&gt;&lt;p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preserve;"&gt;Nie sporządzenie oferty na druku "Oferta" skutkuje odrzuceniem oferty&lt;/span&gt;&lt;/p&gt;&lt;p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unieważnienia postępowania w każdym wypadku bez podania przyczyny.&lt;/span&gt;&lt;/p&gt;&lt;p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dopuszcza przeprowadzenie negocjacji z wykonawcami.&lt;/span&gt;&lt;/p&gt;&lt;p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preserve;"&gt;pod nr tel. 71/7860984&amp;nbsp;&lt;/span&gt;&lt;/p&gt;&lt;p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</si>
</sst>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60805bd0236e030edf7d5ed49fefd5.odt" TargetMode="External"/><Relationship Id="rId_hyperlink_2" Type="http://schemas.openxmlformats.org/officeDocument/2006/relationships/hyperlink" Target="https://platformazakupowa.pl/file/get_new/cb4e14bce1f1bb9ac2c30ea24c025e1b.docx" TargetMode="External"/><Relationship Id="rId_hyperlink_3" Type="http://schemas.openxmlformats.org/officeDocument/2006/relationships/hyperlink" Target="https://platformazakupowa.pl/file/get_new/e76fde25fe8f594cc8b02b39ddda59de.odt" TargetMode="External"/><Relationship Id="rId_hyperlink_4" Type="http://schemas.openxmlformats.org/officeDocument/2006/relationships/hyperlink" Target="https://platformazakupowa.pl/file/get_new/2e806ab5a668e22eeb31d1299417f9f0.pdf" TargetMode="External"/><Relationship Id="rId_hyperlink_5" Type="http://schemas.openxmlformats.org/officeDocument/2006/relationships/hyperlink" Target="https://platformazakupowa.pl/file/get_new/611406013f413160e4d2af212e7fdb7c.xls" TargetMode="External"/><Relationship Id="rId_hyperlink_6" Type="http://schemas.openxmlformats.org/officeDocument/2006/relationships/hyperlink" Target="https://platformazakupowa.pl/file/get_new/235a47e160a4565e85ae231ceb8de915.docx" TargetMode="External"/><Relationship Id="rId_hyperlink_7" Type="http://schemas.openxmlformats.org/officeDocument/2006/relationships/hyperlink" Target="https://platformazakupowa.pl/file/get_new/ba7d5fc68191406e5579ce029d28c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3334924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1829013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1027739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1027739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1027739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1027739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2025-01-07T02:02:12+01:00</dcterms:created>
  <dcterms:modified xsi:type="dcterms:W3CDTF">2025-01-07T02:02:12+01:00</dcterms:modified>
  <dc:title>Untitled Spreadsheet</dc:title>
  <dc:description/>
  <dc:subject/>
  <cp:keywords/>
  <cp:category/>
</cp:coreProperties>
</file>