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<sst xmlns="http://schemas.openxmlformats.org/spreadsheetml/2006/main" uniqueCount="35">
  <si>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</si>
  <si>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</si>
  <si>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</si>
  <si>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gazów wraz z dzierżawą butli dla Wojewódzkiej Stacji Sanitarno-Epidemiologicznej w Bydgoszczy</t>
  </si>
  <si>
    <t>Komentarz do całej oferty:</t>
  </si>
  <si>
    <t>LP</t>
  </si>
  <si>
    <t>Kryterium</t>
  </si>
  <si>
    <t>Opis</t>
  </si>
  <si>
    <t>Twoja propozycja/komentarz</t>
  </si>
  <si>
    <t>Termin dostawy butli z gazem</t>
  </si>
  <si>
    <t>Termin dostawy należy podać w godzinach (nie więcej niż 48 godzin)</t>
  </si>
  <si>
    <t>NAZWA TOWARU / USŁUGI</t>
  </si>
  <si>
    <t>OPIS</t>
  </si>
  <si>
    <t>ILOŚĆ</t>
  </si>
  <si>
    <t>JM</t>
  </si>
  <si>
    <t>Cena/JM</t>
  </si>
  <si>
    <t>VAT</t>
  </si>
  <si>
    <t>WALUTA</t>
  </si>
  <si>
    <t>Dostawa gazów wraz z dzierżawą butli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</si>
  <si>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</si>
  <si>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</si>
  <si>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</si>
  <si>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</si>
  <si>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</si>
  <si>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</si>
  <si>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</si>
  <si>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</si>
  <si>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19. Zapytanie ofertowe - gazy wraz z dzierżawą.pdf</t>
  </si>
  <si>
    <t>19. Załącznik nr 1 - OPZ.pdf</t>
  </si>
  <si>
    <t>19. Załącznik nr 2 - Formularz oferty.doc</t>
  </si>
  <si>
    <t>19. Załącznik nr 3 OWU.pdf</t>
  </si>
  <si>
    <t>19. Załącznik nr 4 Oświadczenia-wzór.docx</t>
  </si>
  <si>
    <t>19. Załącznik nr 5  Klauzula RODO.pdf</t>
  </si>
  <si>
    <t>19. Załącznik nr 6 -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</si>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</sst>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43f03731d3f1a62ab4d4b37af38b6f.pdf" TargetMode="External"/><Relationship Id="rId_hyperlink_2" Type="http://schemas.openxmlformats.org/officeDocument/2006/relationships/hyperlink" Target="https://platformazakupowa.pl/file/get_new/4dfa74e5391fc5d4e31b55a693b1d9fc.pdf" TargetMode="External"/><Relationship Id="rId_hyperlink_3" Type="http://schemas.openxmlformats.org/officeDocument/2006/relationships/hyperlink" Target="https://platformazakupowa.pl/file/get_new/d188a4a7dc7cf00f1044e79db19145c5.doc" TargetMode="External"/><Relationship Id="rId_hyperlink_4" Type="http://schemas.openxmlformats.org/officeDocument/2006/relationships/hyperlink" Target="https://platformazakupowa.pl/file/get_new/6877f5646f5e863296bc6cfaf03d5729.pdf" TargetMode="External"/><Relationship Id="rId_hyperlink_5" Type="http://schemas.openxmlformats.org/officeDocument/2006/relationships/hyperlink" Target="https://platformazakupowa.pl/file/get_new/7f7c8a678aee2f17fcae5b36a3b406fa.docx" TargetMode="External"/><Relationship Id="rId_hyperlink_6" Type="http://schemas.openxmlformats.org/officeDocument/2006/relationships/hyperlink" Target="https://platformazakupowa.pl/file/get_new/7e83970b7b1803cbddaf42b951474152.pdf" TargetMode="External"/><Relationship Id="rId_hyperlink_7" Type="http://schemas.openxmlformats.org/officeDocument/2006/relationships/hyperlink" Target="https://platformazakupowa.pl/file/get_new/38a42d5d4a0ffae50b8d105d724093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3334753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1828947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1027675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1027675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1027675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1027675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1027675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1027675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1027675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2026-01-29T15:43:15+01:00</dcterms:created>
  <dcterms:modified xsi:type="dcterms:W3CDTF">2026-01-29T15:43:15+01:00</dcterms:modified>
  <dc:title>Untitled Spreadsheet</dc:title>
  <dc:description/>
  <dc:subject/>
  <cp:keywords/>
  <cp:category/>
</cp:coreProperties>
</file>