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<sst xmlns="http://schemas.openxmlformats.org/spreadsheetml/2006/main" uniqueCount="33">
  <si>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</si>
  <si>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</si>
  <si>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</si>
  <si>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PRANIA ORAZ NAJMU, SERWISOWANIA i WYMIANY MAT WEJŚCIOWYCH DLA SAMORZĄDOWEGO ZAKŁADU OPIEKI ZDROWOTNEJ W NIEMODLINIE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</si>
  <si>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</si>
  <si>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</si>
  <si>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</si>
  <si>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</si>
  <si>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</si>
  <si>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</si>
  <si>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</si>
  <si>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</si>
  <si>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</si>
  <si>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</si>
  <si>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</si>
  <si>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</si>
  <si>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</si>
  <si>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</si>
  <si>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</si>
  <si>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</si>
  <si>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</si>
  <si>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</si>
  <si>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PRANIA ORAZ NAJMU, SERWISOWANIA i WYMIANY MAT WEJŚCIOWYCH DLA SAMORZĄDOWEGO ZAKŁADU OPIEKI ZDROWOTNEJ W NIEMODLINIE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</si>
  <si>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</si>
  <si>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</si>
  <si>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</si>
  <si>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</si>
  <si>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</si>
  <si>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</si>
  <si>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</si>
  <si>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</si>
  <si>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pranie.2024.docx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</si>
  <si>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Tahoma, sans-serif; font-size: 9pt;"&gt;77&amp;nbsp;4033415&lt;/span&gt;&lt;/p&gt;&lt;p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</si>
</sst>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fe7ceb133f8c359b46e3c3b4059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1828946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1027674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2026-03-01T08:20:34+01:00</dcterms:created>
  <dcterms:modified xsi:type="dcterms:W3CDTF">2026-03-01T08:20:34+01:00</dcterms:modified>
  <dc:title>Untitled Spreadsheet</dc:title>
  <dc:description/>
  <dc:subject/>
  <cp:keywords/>
  <cp:category/>
</cp:coreProperties>
</file>