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<sst xmlns="http://schemas.openxmlformats.org/spreadsheetml/2006/main" uniqueCount="29">
  <si>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</si>
  <si>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</si>
  <si>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</si>
  <si>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cateringowa w dniach 6 - 7.12.2024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</si>
  <si>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</si>
  <si>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</si>
  <si>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</si>
  <si>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</si>
  <si>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</si>
  <si>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</si>
  <si>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</si>
  <si>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</si>
  <si>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</si>
  <si>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</si>
  <si>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</si>
  <si>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</si>
  <si>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w dniach 6 - 7.12.2024</t>
  </si>
  <si>
    <t>Usługa cateringowa w siedzibie Akademii Muzycznej im. K. Lipińskiego we Wrocławiu podczas konferencji w dniach 6-7.12.2024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</si>
  <si>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</si>
  <si>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</si>
  <si>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</si>
  <si>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</si>
  <si>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</si>
  <si>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</si>
  <si>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</si>
  <si>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2024.12.6-7 usługa cateringowa - wzór umowy.pdf</t>
  </si>
  <si>
    <t>2024.12.6-7 usługa cateringowa - 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</si>
  <si>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</si>
  <si>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najpóźnierj do dnia 1 grudnia 2024 r. do g. 22:00.&lt;/span&gt;&lt;/p&gt;&lt;p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</si>
</sst>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c4033e552da2e47c64b50e6ed4c30f.pdf" TargetMode="External"/><Relationship Id="rId_hyperlink_2" Type="http://schemas.openxmlformats.org/officeDocument/2006/relationships/hyperlink" Target="https://platformazakupowa.pl/file/get_new/f537d970158c018d55f3cffd231e8e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1828926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1828926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1828926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2024-12-22T11:16:57+01:00</dcterms:created>
  <dcterms:modified xsi:type="dcterms:W3CDTF">2024-12-22T11:16:57+01:00</dcterms:modified>
  <dc:title>Untitled Spreadsheet</dc:title>
  <dc:description/>
  <dc:subject/>
  <cp:keywords/>
  <cp:category/>
</cp:coreProperties>
</file>