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<sst xmlns="http://schemas.openxmlformats.org/spreadsheetml/2006/main" uniqueCount="39">
  <si>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</si>
  <si>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</si>
  <si>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</si>
  <si>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90 czujek pożarowych jonizujących wraz z gniazdami i utylizacją czujek z izotopem A-241 w obiekcie Wojewódzkiego Szpitala Zespolonego im. dr R. Ostrzyckiego w Koninie przy ul. Szpitalnej 45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</si>
  <si>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</si>
  <si>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</si>
  <si>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</si>
  <si>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</si>
  <si>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</si>
  <si>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</si>
  <si>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</si>
  <si>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</si>
  <si>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</si>
  <si>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</si>
  <si>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</si>
  <si>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</si>
  <si>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</si>
  <si>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</si>
  <si>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</si>
  <si>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</si>
  <si>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</si>
  <si>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</si>
  <si>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90 czujek pożarowych jonizujących wraz z gniazdami i utylizacją czujek z izotopem A-241 w obiekcie Wojewódzkiego Szpitala Zespolonego im. dr R. Ostrzyckiego w Koninie przy ul. Szpitalnej 45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</si>
  <si>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</si>
  <si>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</si>
  <si>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</si>
  <si>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</si>
  <si>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</si>
  <si>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</si>
  <si>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</si>
  <si>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</si>
  <si>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WSZ-EP-17.ZO.1297.2024-sig.pdf</t>
  </si>
  <si>
    <t>zał. 4 Projekt umowy.doc</t>
  </si>
  <si>
    <t>ZAł. 5- O świadczenie o niepodleganiu wykluczeniu.doc</t>
  </si>
  <si>
    <t>ZAł. 6 RODO.doc</t>
  </si>
  <si>
    <t>Zał.1 Formularz ofertowy do ZO.2024.doc</t>
  </si>
  <si>
    <t>Załacznik numer 2 Wykaz usług.doc</t>
  </si>
  <si>
    <t>Załącznik numer 3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</si>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</sst>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499d9e4701f711089c85babd23c0b0.pdf" TargetMode="External"/><Relationship Id="rId_hyperlink_2" Type="http://schemas.openxmlformats.org/officeDocument/2006/relationships/hyperlink" Target="https://platformazakupowa.pl/file/get_new/9941e8cc08c7081aa787df97054878c7.doc" TargetMode="External"/><Relationship Id="rId_hyperlink_3" Type="http://schemas.openxmlformats.org/officeDocument/2006/relationships/hyperlink" Target="https://platformazakupowa.pl/file/get_new/ea2c62f8aaadae4ca791116bc249d97a.doc" TargetMode="External"/><Relationship Id="rId_hyperlink_4" Type="http://schemas.openxmlformats.org/officeDocument/2006/relationships/hyperlink" Target="https://platformazakupowa.pl/file/get_new/52d97ef661f61b80a7d7a158e386a5ef.doc" TargetMode="External"/><Relationship Id="rId_hyperlink_5" Type="http://schemas.openxmlformats.org/officeDocument/2006/relationships/hyperlink" Target="https://platformazakupowa.pl/file/get_new/029dd789d6ea096e62dacbd2e328872d.doc" TargetMode="External"/><Relationship Id="rId_hyperlink_6" Type="http://schemas.openxmlformats.org/officeDocument/2006/relationships/hyperlink" Target="https://platformazakupowa.pl/file/get_new/f91a80ae0c4b921e843f4c272dba05fa.doc" TargetMode="External"/><Relationship Id="rId_hyperlink_7" Type="http://schemas.openxmlformats.org/officeDocument/2006/relationships/hyperlink" Target="https://platformazakupowa.pl/file/get_new/f63118f3dde813d230abc0fd6bcc61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1027508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1027508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1027508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1027508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1027508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1027508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1027508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2024-12-22T17:40:52+01:00</dcterms:created>
  <dcterms:modified xsi:type="dcterms:W3CDTF">2024-12-22T17:40:52+01:00</dcterms:modified>
  <dc:title>Untitled Spreadsheet</dc:title>
  <dc:description/>
  <dc:subject/>
  <cp:keywords/>
  <cp:category/>
</cp:coreProperties>
</file>