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<sst xmlns="http://schemas.openxmlformats.org/spreadsheetml/2006/main" uniqueCount="28">
  <si>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</si>
  <si>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</si>
  <si>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</si>
  <si>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CENTRALNEGO SYSTEMU ZARZĄDZANIA ZASOBAMI INFORMATYCZNYMI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</si>
  <si>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</si>
  <si>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</si>
  <si>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</si>
  <si>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</si>
  <si>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</si>
  <si>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</si>
  <si>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</si>
  <si>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</si>
  <si>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</si>
  <si>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</si>
  <si>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</si>
  <si>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</si>
  <si>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</si>
  <si>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</si>
  <si>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</si>
  <si>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</si>
  <si>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</si>
  <si>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</si>
  <si>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</si>
  <si>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</si>
  <si>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</si>
  <si>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</si>
  <si>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</si>
  <si>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stanowiącym &lt;strong&gt;Załącznik nr 1 do Zaproszenia.&lt;/strong&gt; Szczegółowy opis przedmiotu zamówienia wraz z parametrami technicznymi wymaganymi przez Zamawiającego znajduje się w&lt;strong&gt; załączniku nr 2 do Zaproszenia – Specyfikacji technicznej, po wypełnieniu którego przedmiotowy załącznik musi zostać złożony wraz z ofertą&lt;u&gt; i nie podlega on uzupełnieniu.&lt;/u&gt;&lt;/strong&gt;&lt;/span&gt;&lt;/p&gt;&lt;p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</si>
</sst>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8e341a4f1bee318cce0fb2e47b52f9.zip" TargetMode="External"/><Relationship Id="rId_hyperlink_2" Type="http://schemas.openxmlformats.org/officeDocument/2006/relationships/hyperlink" Target="https://platformazakupowa.pl/file/get_new/7e98ed915494ce9f021bee9beb2af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1828556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1027386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1027386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2024-12-22T19:02:59+01:00</dcterms:created>
  <dcterms:modified xsi:type="dcterms:W3CDTF">2024-12-22T19:02:59+01:00</dcterms:modified>
  <dc:title>Untitled Spreadsheet</dc:title>
  <dc:description/>
  <dc:subject/>
  <cp:keywords/>
  <cp:category/>
</cp:coreProperties>
</file>