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<sst xmlns="http://schemas.openxmlformats.org/spreadsheetml/2006/main" uniqueCount="30">
  <si>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</si>
  <si>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</si>
  <si>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</si>
  <si>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Usługi laboratoryjne - badanie próbek wody przeznaczonej do spożycia przez ludzi w ramach monitoringu kontrolnego i przeglądowego, wody powierzchniowej i opadowej w 2025 roku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</si>
  <si>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</si>
  <si>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</si>
  <si>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</si>
  <si>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</si>
  <si>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</si>
  <si>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</si>
  <si>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</si>
  <si>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</si>
  <si>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</si>
  <si>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</si>
  <si>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</si>
  <si>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</si>
  <si>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Usługi laboratoryjne - badanie próbek wody przeznaczonej do spożycia przez ludzi w ramach monitoringu kontrolnego i przeglądowego, wody powierzchniowej i opadowej w 2025 roku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</si>
  <si>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</si>
  <si>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</si>
  <si>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</si>
  <si>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</si>
  <si>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</si>
  <si>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</si>
  <si>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</si>
  <si>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</si>
  <si>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Zal. nr 2 -Formularz oferty.doc</t>
  </si>
  <si>
    <t>Zal. nr 2 -Formularz oferty.pdf</t>
  </si>
  <si>
    <t>Zał. nr 1 - Wzór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</si>
  <si>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</si>
  <si>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: 16-678-32-59 wew. 45&amp;nbsp;&lt;/span&gt;&lt;/p&gt;&lt;p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</si>
</sst>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5f33be739071cb525c19ea038e9be68.doc" TargetMode="External"/><Relationship Id="rId_hyperlink_2" Type="http://schemas.openxmlformats.org/officeDocument/2006/relationships/hyperlink" Target="https://platformazakupowa.pl/file/get_new/017ae4d29537ab45c2e6cb5a78709148.pdf" TargetMode="External"/><Relationship Id="rId_hyperlink_3" Type="http://schemas.openxmlformats.org/officeDocument/2006/relationships/hyperlink" Target="https://platformazakupowa.pl/file/get_new/d48eb28f3290c8644787b176dfb2a724.pdf" TargetMode="External"/><Relationship Id="rId_hyperlink_4" Type="http://schemas.openxmlformats.org/officeDocument/2006/relationships/hyperlink" Target="https://platformazakupowa.pl/file/get_new/215e7e60f489b3287dd114b9c222c65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1027281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1828341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1027281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1027281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1027281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1027281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2026-03-21T01:12:12+01:00</dcterms:created>
  <dcterms:modified xsi:type="dcterms:W3CDTF">2026-03-21T01:12:12+01:00</dcterms:modified>
  <dc:title>Untitled Spreadsheet</dc:title>
  <dc:description/>
  <dc:subject/>
  <cp:keywords/>
  <cp:category/>
</cp:coreProperties>
</file>