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<sst xmlns="http://schemas.openxmlformats.org/spreadsheetml/2006/main" uniqueCount="36">
  <si>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</si>
  <si>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</si>
  <si>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</si>
  <si>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I MONTAŻ ELEMENTÓW SYSTEMU KONTROLI DOSTĘPU W ZK DUBLINY 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</si>
  <si>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</si>
  <si>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</si>
  <si>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</si>
  <si>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</si>
  <si>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</si>
  <si>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</si>
  <si>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20 grudnia 2024r.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</si>
  <si>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</si>
  <si>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</si>
  <si>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</si>
  <si>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</si>
  <si>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Warunki formalne</t>
  </si>
  <si>
    <t xml:space="preserve">  Pracownicy dokonujący montażu muszą być wpisani na listę kwalifikowanych pracowników zabezpieczenia technicznego.
3)      Wymagane jest posiadanie Koncesji MSWiA na prowadzenie działalności gospodarczej w zakresie zabezpieczenia technicznego do wykonania pracy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</si>
  <si>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</si>
  <si>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</si>
  <si>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</si>
  <si>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</si>
  <si>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</si>
  <si>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</si>
  <si>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</si>
  <si>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ELEMENTÓW SYSTEMU KONTROLI DOSTĘPU W ZK DUBLINY</t>
  </si>
  <si>
    <t>Do istniejącego systemu kontroli dostępu należy podłączyć dodatkowe wejście
w budynku administracji w Zakładzie Karnym w Dublinach.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</si>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</sst>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1027266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3333546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3333547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3333548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3333644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1828303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2026-02-24T14:48:32+01:00</dcterms:created>
  <dcterms:modified xsi:type="dcterms:W3CDTF">2026-02-24T14:48:32+01:00</dcterms:modified>
  <dc:title>Untitled Spreadsheet</dc:title>
  <dc:description/>
  <dc:subject/>
  <cp:keywords/>
  <cp:category/>
</cp:coreProperties>
</file>