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<sst xmlns="http://schemas.openxmlformats.org/spreadsheetml/2006/main" uniqueCount="32">
  <si>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</si>
  <si>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</si>
  <si>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</si>
  <si>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Obsługa i konserwacja węzłów cieplnych jednofunkcyjnych co. i dwufunkcyjnych co. i cwu. oraz kotłowni gazowych w budynkach mieszkalnych i użytkowych będących w zasobach ZBILK w 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</si>
  <si>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</si>
  <si>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</si>
  <si>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</si>
  <si>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</si>
  <si>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</si>
  <si>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</si>
  <si>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</si>
  <si>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</si>
  <si>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</si>
  <si>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</si>
  <si>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</si>
  <si>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</si>
  <si>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w zakresie obsługi i konserwacji węzłów cieplnych jednofunkcyjnych c.o. i dwufunkcyjnych c.o. i c.w.u. oraz w kotłowniach gazowych w budynkach mieszkalnych i użytkowych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</si>
  <si>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</si>
  <si>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</si>
  <si>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</si>
  <si>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</si>
  <si>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</si>
  <si>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</si>
  <si>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</si>
  <si>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</si>
  <si>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ofertowy.docx</t>
  </si>
  <si>
    <t>Załącznik nr 2 do Zapytania Ofertowego - Opis Przedmiotu Zamówienia.pdf</t>
  </si>
  <si>
    <t>Załącznik nr 3 do Zapytania Ofertowego - Wzór umowy.pdf</t>
  </si>
  <si>
    <t>Załącznik nr 4 do Zapytania Ofertowego - Oświadczenie.docx</t>
  </si>
  <si>
    <t>Załącznik nr 5 do Zapytania Ofertowego - Wykaz Usug.docx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</si>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</sst>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1053d0952ac5afdfb1d867db3da518.docx" TargetMode="External"/><Relationship Id="rId_hyperlink_2" Type="http://schemas.openxmlformats.org/officeDocument/2006/relationships/hyperlink" Target="https://platformazakupowa.pl/file/get_new/c1d0c923a915f2354b987cd4e131cd13.pdf" TargetMode="External"/><Relationship Id="rId_hyperlink_3" Type="http://schemas.openxmlformats.org/officeDocument/2006/relationships/hyperlink" Target="https://platformazakupowa.pl/file/get_new/407f032af7d71c01c3f70f9d7d89a0f1.pdf" TargetMode="External"/><Relationship Id="rId_hyperlink_4" Type="http://schemas.openxmlformats.org/officeDocument/2006/relationships/hyperlink" Target="https://platformazakupowa.pl/file/get_new/e30141c40be48a199527e8a485349c7b.docx" TargetMode="External"/><Relationship Id="rId_hyperlink_5" Type="http://schemas.openxmlformats.org/officeDocument/2006/relationships/hyperlink" Target="https://platformazakupowa.pl/file/get_new/8bd19bfab737e198b58b9829e7f5a182.docx" TargetMode="External"/><Relationship Id="rId_hyperlink_6" Type="http://schemas.openxmlformats.org/officeDocument/2006/relationships/hyperlink" Target="https://platformazakupowa.pl/file/get_new/600e5dc0e5b2393f339913f440adc3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1828236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1027216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1027216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1027216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1027216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1027216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1027216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2026-03-18T04:03:37+01:00</dcterms:created>
  <dcterms:modified xsi:type="dcterms:W3CDTF">2026-03-18T04:03:37+01:00</dcterms:modified>
  <dc:title>Untitled Spreadsheet</dc:title>
  <dc:description/>
  <dc:subject/>
  <cp:keywords/>
  <cp:category/>
</cp:coreProperties>
</file>