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<sst xmlns="http://schemas.openxmlformats.org/spreadsheetml/2006/main" uniqueCount="34">
  <si>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</si>
  <si>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</si>
  <si>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</si>
  <si>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panelu LED zewnętrznego wodoszczelnego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</si>
  <si>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</si>
  <si>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</si>
  <si>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</si>
  <si>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</si>
  <si>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</si>
  <si>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</si>
  <si>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</si>
  <si>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</si>
  <si>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</si>
  <si>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</si>
  <si>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</si>
  <si>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</si>
  <si>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</si>
  <si>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</si>
  <si>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</si>
  <si>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</si>
  <si>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</si>
  <si>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</si>
  <si>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Panel LED wodoszczelny hermetyczny LED AQUARIO 40W, 60cm x 60 cm, strumień 3600 lm, IP 65, barwa światła 4000K (neutralna), obudowa aluminium, kolor biały, klosz - polipropylen mleczny </t>
  </si>
  <si>
    <t>symbol panelu 
PA AQP40/230L90K402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</si>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</sst>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1026831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3332145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3332146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3332147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1827579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2024-12-28T10:16:56+01:00</dcterms:created>
  <dcterms:modified xsi:type="dcterms:W3CDTF">2024-12-28T10:16:56+01:00</dcterms:modified>
  <dc:title>Untitled Spreadsheet</dc:title>
  <dc:description/>
  <dc:subject/>
  <cp:keywords/>
  <cp:category/>
</cp:coreProperties>
</file>