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<sst xmlns="http://schemas.openxmlformats.org/spreadsheetml/2006/main" uniqueCount="38">
  <si>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</si>
  <si>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</si>
  <si>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</si>
  <si>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rocznych i pięcioletnich kontroli stanów technicznych budynków będących własnością Przedsiębiorstwa Energetyki Cieplnej Sp. z o.o.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</si>
  <si>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</si>
  <si>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</si>
  <si>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</si>
  <si>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</si>
  <si>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</si>
  <si>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</si>
  <si>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</si>
  <si>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</si>
  <si>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</si>
  <si>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Termin realizacji zamówień</t>
  </si>
  <si>
    <t>30 dni od dnia zawarcia Umowy nie później niż do 27.12.2024 r. Proszę potwierdzić wpisując "Akceptuję".</t>
  </si>
  <si>
    <t>Związanie ofertą</t>
  </si>
  <si>
    <t>Wykonawca związany jest ofertą przez okres 30 dni od dnia złożenia oferty.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</si>
  <si>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</si>
  <si>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</si>
  <si>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</si>
  <si>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</si>
  <si>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</si>
  <si>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</si>
  <si>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</si>
  <si>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</si>
  <si>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 xml:space="preserve">Plik edytowalny,
po dokonaniu wyceny zamówienia proszę dołączyć wypełniony i  podpisany dokument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</si>
  <si>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</si>
  <si>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</si>
  <si>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</si>
  <si>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</si>
  <si>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</si>
  <si>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</si>
  <si>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</si>
  <si>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</si>
  <si>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 załącznikami.pdf</t>
  </si>
  <si>
    <t>zał nr 1 Szczegółowy opis przedmiotu zamówienia.pdf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</si>
  <si>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</si>
  <si>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32 325 64 55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style="line-height:1.38;margin-top:0pt;margin-bottom:0pt;"&gt;&lt;strong&gt;&lt;u&gt;Wymagania dotyczące przedmiotu zamówienia.&lt;/u&gt;&lt;/strong&gt;&lt;/p&gt;&lt;p style="color: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13px;"&gt;&lt;br&gt;&lt;/p&gt;&lt;ol style="padding: 0px 0px 0px 16px; margin: 1em 0px 1em 24px;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13px;"&gt;&lt;li style="line-height: normal; margin-bottom: 0.5em;"&gt;Do formularza pasywnego, który zobowiązany jest wypełnić Wykonawca, Zamawiający dołącza następujące załączniki:&lt;br&gt;- wzór Umowy, zał. wykaz budynków objętych przeglądem pięcioletnim i rocznym i zał. Inf o przetwarzaniu danych osobowych,&lt;br&gt; - szczegółowy opis przedmiotu zamówienia&amp;nbsp; &amp;nbsp;&amp;nbsp;&lt;br&gt;&lt;/li&gt;&lt;/ol&gt;&lt;ol style="padding: 0px 0px 0px 16px; margin: 1em 0px 1em 24px;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 start="2"&gt;&lt;li style="line-height: normal; margin-bottom: 0.5em;"&gt;Kryterium wyboru najkorzystniejszej oferty – cena netto z wagą 100%&lt;/li&gt;&lt;li style="line-height: normal; margin-bottom: 0.5em;"&gt;Zamawiający
 zastrzega sobie prawo przeprowadzenia dodatkowych negocjacji złożonych 
ofert oraz zamknięcia postępowania bez wybrania którejkolwiek z ofert, 
bądź do unieważnienia&amp;nbsp;&amp;nbsp;postępowania w całości lub części bez podania 
przyczyny.&lt;/li&gt;&lt;li style="line-height: normal; margin-bottom: 0.5em;"&gt;W 
przypadku uchylenia się od podpisania umowy z Wykonawcą, którego oferta 
została wybrana jako najkorzystniejsza, Zamawiający odrzuci taką ofertę i
 dokona ponownego badania oferty następnej zgodnie ze sporządzonym 
zestawieniem ofert.&lt;/li&gt;&lt;li style="line-height: normal; margin-bottom: 0.5em;"&gt;&lt;strong&gt;Formularz Ofertowy musi być podpisany przez Wykonawcę.&lt;/strong&gt;&lt;/li&gt;&lt;li style="line-height: normal; margin-bottom: 0.5em;"&gt;Kontakt z Zamawiającym odbywa się wyłącznie za pośrednictwem Platformy Zakupowej "wyślij wiadomość". &lt;br&gt;&lt;/li&gt;&lt;li style="line-height: normal; margin-bottom: 0.5em;"&gt;Wykonawca zobligowany jest do zapoznania się ze wszystkimi załącznikami dołączonymi do postępowania, oraz z regulaminem Platformy Zakupowej, aktualnym na dzień składania ofert.&lt;br&gt;&lt;/li&gt;&lt;/ol&gt;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</si>
</sst>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268cc9d09f4134afca81be62bccac2.pdf" TargetMode="External"/><Relationship Id="rId_hyperlink_2" Type="http://schemas.openxmlformats.org/officeDocument/2006/relationships/hyperlink" Target="https://platformazakupowa.pl/file/get_new/189943e12519bf331f1a90f896baa2bd.pdf" TargetMode="External"/><Relationship Id="rId_hyperlink_3" Type="http://schemas.openxmlformats.org/officeDocument/2006/relationships/hyperlink" Target="https://platformazakupowa.pl/file/get_new/f14e8532f175208da1aefdd34abd5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1026649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1026649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1827273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2024-12-22T09:26:19+01:00</dcterms:created>
  <dcterms:modified xsi:type="dcterms:W3CDTF">2024-12-22T09:26:19+01:00</dcterms:modified>
  <dc:title>Untitled Spreadsheet</dc:title>
  <dc:description/>
  <dc:subject/>
  <cp:keywords/>
  <cp:category/>
</cp:coreProperties>
</file>