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<sst xmlns="http://schemas.openxmlformats.org/spreadsheetml/2006/main" uniqueCount="33">
  <si>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</si>
  <si>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</si>
  <si>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</si>
  <si>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Walizka kryminalistyczna (oględzinowa) z wyposażeniem - 6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</si>
  <si>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</si>
  <si>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</si>
  <si>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</si>
  <si>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</si>
  <si>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</si>
  <si>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</si>
  <si>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</si>
  <si>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</si>
  <si>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</si>
  <si>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</si>
  <si>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</si>
  <si>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</si>
  <si>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</si>
  <si>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</si>
  <si>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</si>
  <si>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</si>
  <si>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Walizka kryminalistyczna (oględzinowa) z wyposażeniem</t>
  </si>
  <si>
    <t xml:space="preserve">nr kat. TR620400
- projekt umowy w załączniku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</si>
  <si>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</si>
  <si>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</si>
  <si>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</si>
  <si>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</si>
  <si>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</si>
  <si>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</si>
  <si>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</si>
  <si>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</si>
  <si>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walizki kryminalistyczne 21.09..doc</t>
  </si>
  <si>
    <t>oświadczenie i RODO.pdf</t>
  </si>
  <si>
    <t>&lt;p&gt;1. Zamówienia realizowane przez KWP w Poznaniu za pośrednictwem Platformy Zakupowej odbywają się wyłącznie poprzez platformę zakupową na stronie &lt;a href="https://platformazakupowa.pl/." rel="nofollow"&gt;https://platformazakupowa.pl/.&lt;/a&gt;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najpóźniej do 14 dni od momentu podpisania umowy (załącznik)&lt;br&gt;&lt;/p&gt;&lt;p&gt;11. Gwarancja min. 12 miesięcy.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</si>
</sst>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3a0b036c1f244c356362946d837ecf.doc" TargetMode="External"/><Relationship Id="rId_hyperlink_2" Type="http://schemas.openxmlformats.org/officeDocument/2006/relationships/hyperlink" Target="https://platformazakupowa.pl/file/get_new/06bc0ff2eb0feb3a4b4f0848a7e46b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3331495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3331496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1827247</v>
      </c>
      <c r="C11" s="6" t="s">
        <v>20</v>
      </c>
      <c r="D11" s="6" t="s">
        <v>21</v>
      </c>
      <c r="E11" s="6">
        <v>6.0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1026628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1026628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2026-04-17T16:26:57+02:00</dcterms:created>
  <dcterms:modified xsi:type="dcterms:W3CDTF">2026-04-17T16:26:57+02:00</dcterms:modified>
  <dc:title>Untitled Spreadsheet</dc:title>
  <dc:description/>
  <dc:subject/>
  <cp:keywords/>
  <cp:category/>
</cp:coreProperties>
</file>