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<sst xmlns="http://schemas.openxmlformats.org/spreadsheetml/2006/main" uniqueCount="28">
  <si>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</si>
  <si>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</si>
  <si>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</si>
  <si>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Okresowe przeglądy i czyszczenia wyposażenia na obiekcie przepompowni ścieków, położonych: 1. na skrzyżowaniu ul. Warsztatowej z ul. Długą w Pruszkowie; 2. na skrzyżowaniu ul. Poznańskiej z ul. Batalionów Chłopskich w Pruszkowie; 3. ul. Dworcowa w Piastowie przy numerze 75 (Bodycha 97)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</si>
  <si>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</si>
  <si>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</si>
  <si>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</si>
  <si>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</si>
  <si>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</si>
  <si>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</si>
  <si>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</si>
  <si>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</si>
  <si>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</si>
  <si>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</si>
  <si>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</si>
  <si>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</si>
  <si>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Okresowe przeglądy i czyszczenia wyposażenia na obiekcie przepompowni ścieków, położonych: 1. na skrzyżowaniu ul. Warsztatowej z ul. Długą w Pruszkowie; 2. na skrzyżowaniu ul. Poznańskiej z ul. Batalionów Chłopskich w Pruszkowie; 3. ul. Dworcowa w Piasto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</si>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</sst>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01fb862b513609b1f4c54c848ed24e1.pdf" TargetMode="External"/><Relationship Id="rId_hyperlink_2" Type="http://schemas.openxmlformats.org/officeDocument/2006/relationships/hyperlink" Target="https://platformazakupowa.pl/file/get_new/4933d930b6382e3788af6e5cc122a6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1026540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1827131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1026540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1026540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2025-01-09T23:58:21+01:00</dcterms:created>
  <dcterms:modified xsi:type="dcterms:W3CDTF">2025-01-09T23:58:21+01:00</dcterms:modified>
  <dc:title>Untitled Spreadsheet</dc:title>
  <dc:description/>
  <dc:subject/>
  <cp:keywords/>
  <cp:category/>
</cp:coreProperties>
</file>