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<sst xmlns="http://schemas.openxmlformats.org/spreadsheetml/2006/main" uniqueCount="32">
  <si>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</si>
  <si>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</si>
  <si>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</si>
  <si>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Kamera internetowa HD Pro C920 /LOGITECH/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</si>
  <si>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</si>
  <si>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</si>
  <si>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</si>
  <si>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</si>
  <si>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</si>
  <si>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</si>
  <si>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</si>
  <si>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</si>
  <si>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</si>
  <si>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</si>
  <si>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</si>
  <si>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</si>
  <si>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</si>
  <si>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</si>
  <si>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</si>
  <si>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</si>
  <si>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internetowa HD Pro C920 /LOGITECH/</t>
  </si>
  <si>
    <t xml:space="preserve">Specyfikacja produktu:
Wymiary
Wymiary razem ze stałym zaczepem mocującym
•	Wysokość: 43,3 mm
•	Szerokość: 94 mm
•	Głębokość: 71 mm
•	Długość kabla: 1,5 m
•	Masa: 162 g
Dane techniczne
Maksymalna rozdzielczość: 1080p / 30 kl./s – 720p / 30 kl./s
Megapiksele aparatu: 3
Ustawianie ostrości: Automatyczne ustawianie ostrości
Typ obiektywu: Szklany
Wbudowany mikrofon: Stereo
Zasięg mikrofonu: Do 1 metra
Pole widzenia po przekątnej (dFoV): 78°
Zaczep montażowy uniwersalny gotowy do przyłączenia statywu, pasujący do laptopów, telewizorów i monitorów LCD 1Statyw nie wchodzi w skład zestawu
Informacje o gwarancji
Dwuletnia, ograniczona gwarancja na sprzęt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</si>
  <si>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</si>
  <si>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</si>
  <si>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</si>
  <si>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</si>
  <si>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</si>
  <si>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</si>
  <si>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</si>
  <si>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</si>
  <si>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</si>
  <si>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&lt;strong&gt;Kamera internetowa HD Pro C920 /LOGITECH/&lt;/strong&gt;&lt;/span&gt;&lt;/p&gt;&lt;p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class="MsoNormal"&gt;Specyfikacja produktu:&lt;o:p&gt;&lt;/o:p&gt;&lt;/p&gt;&lt;p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style="color: rgb(102, 102, 102); font-family: &amp;quot;Open Sans&amp;quot;, sans-serif; font-size: 14px;"&gt;Wymiary&lt;/strong&gt;&lt;/span&gt;&lt;/p&gt;&lt;p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style="color: rgb(102, 102, 102); font-family: &amp;quot;Open Sans&amp;quot;, sans-serif; font-size: 14px;"&gt;Wymiary razem ze stałym zaczepem mocującym&lt;/strong&gt;&lt;/span&gt;&lt;/p&gt;&lt;ul style="margin-top:0cm" type="disc"&gt;
 &lt;li class="MsoNormal"&gt;&lt;strong&gt;Wysokość&lt;/strong&gt;: 43,3 mm&lt;o:p&gt;&lt;/o:p&gt;&lt;/li&gt;
 &lt;li class="MsoNormal"&gt;&lt;strong&gt;Szerokość&lt;/strong&gt;: 94 mm&lt;o:p&gt;&lt;/o:p&gt;&lt;/li&gt;
 &lt;li class="MsoNormal"&gt;&lt;strong&gt;Głębokość&lt;/strong&gt;: 71 mm&lt;o:p&gt;&lt;/o:p&gt;&lt;/li&gt;
 &lt;li class="MsoNormal"&gt;&lt;strong&gt;Długość kabla&lt;/strong&gt;: 1,5&amp;nbsp;m&lt;o:p&gt;&lt;/o:p&gt;&lt;/li&gt;
 &lt;li class="MsoNormal"&gt;&lt;strong&gt;Masa&lt;/strong&gt;: 162&amp;nbsp;g&lt;o:p&gt;&lt;/o:p&gt;&lt;/li&gt;
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class="MsoNormal"&gt;&lt;strong&gt;Dane techniczne&lt;o:p&gt;&lt;/o:p&gt;&lt;/strong&gt;&lt;/p&gt;&lt;p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class="MsoNormal"&gt;&lt;strong&gt;Maksymalna rozdzielczość&lt;/strong&gt;: 1080p / 30 kl./s – 720p /
30 kl./s&lt;o:p&gt;&lt;/o:p&gt;&lt;/p&gt;&lt;p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class="MsoNormal"&gt;&lt;strong&gt;Megapiksele aparatu&lt;/strong&gt;: 3&lt;o:p&gt;&lt;/o:p&gt;&lt;/p&gt;&lt;p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class="MsoNormal"&gt;&lt;strong&gt;Ustawianie ostrości&lt;/strong&gt;: Automatyczne ustawianie ostrości&lt;o:p&gt;&lt;/o:p&gt;&lt;/p&gt;&lt;p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class="MsoNormal"&gt;&lt;strong&gt;Typ obiektywu&lt;/strong&gt;: Szklany&lt;o:p&gt;&lt;/o:p&gt;&lt;/p&gt;&lt;p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class="MsoNormal"&gt;&lt;strong&gt;Wbudowany mikrofon&lt;/strong&gt;: Stereo&lt;o:p&gt;&lt;/o:p&gt;&lt;/p&gt;&lt;p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class="MsoNormal"&gt;&lt;strong&gt;Zasięg mikrofonu&lt;/strong&gt;: Do 1 metra&lt;o:p&gt;&lt;/o:p&gt;&lt;/p&gt;&lt;p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class="MsoNormal"&gt;&lt;strong&gt;Pole widzenia po przekątnej (dFoV)&lt;/strong&gt;: 78°&lt;o:p&gt;&lt;/o:p&gt;&lt;/p&gt;&lt;p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class="MsoNormal"&gt;Zaczep montażowy uniwersalny gotowy do przyłączenia statywu,
pasujący do laptopów, telewizorów i&amp;nbsp;monitorów LCD&amp;nbsp;&lt;a&gt;&lt;sup&gt;1&lt;/sup&gt;Statyw nie wchodzi w skład zestawu&lt;/a&gt;&lt;o:p&gt;&lt;/o:p&gt;&lt;/p&gt;&lt;p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class="MsoNormal"&gt;&lt;strong&gt;Informacje o&amp;nbsp;gwarancji&lt;o:p&gt;&lt;/o:p&gt;&lt;/strong&gt;&lt;/p&gt;&lt;p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class="MsoNormal"&gt;Dwuletnia, ograniczona gwarancja na sprzęt&lt;o:p&gt;&lt;/o:p&gt;&lt;/p&gt;&lt;p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</si>
</sst>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1026537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3331168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3331169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1827124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2026-01-27T00:14:14+01:00</dcterms:created>
  <dcterms:modified xsi:type="dcterms:W3CDTF">2026-01-27T00:14:14+01:00</dcterms:modified>
  <dc:title>Untitled Spreadsheet</dc:title>
  <dc:description/>
  <dc:subject/>
  <cp:keywords/>
  <cp:category/>
</cp:coreProperties>
</file>