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<sst xmlns="http://schemas.openxmlformats.org/spreadsheetml/2006/main" uniqueCount="31">
  <si>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</si>
  <si>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</si>
  <si>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</si>
  <si>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Konserwacja oświetlenia ulicznego i drogowego na terenie Gminy Poświętne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</si>
  <si>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</si>
  <si>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</si>
  <si>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</si>
  <si>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</si>
  <si>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</si>
  <si>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</si>
  <si>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</si>
  <si>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</si>
  <si>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</si>
  <si>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</si>
  <si>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</si>
  <si>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</si>
  <si>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</si>
  <si>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</si>
  <si>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</si>
  <si>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</si>
  <si>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</si>
  <si>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</si>
  <si>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</si>
  <si>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</si>
  <si>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</si>
  <si>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- formularz oferty.doc</t>
  </si>
  <si>
    <t>Załącznik Nr 2 do Zaproszenia - wykaz usług.doc</t>
  </si>
  <si>
    <t>Załącznik nr 3 - projektowane postanowienia umowy.pdf</t>
  </si>
  <si>
    <t>Załącznik nr 4 do zapytania ofertowego - ILOŚĆ LAMP LED.pdf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</si>
  <si>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</si>
  <si>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25 752 03 90.&lt;/span&gt;&lt;/p&gt;&lt;p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</si>
</sst>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4800f19c31d2425071aa0315bcfa5c.doc" TargetMode="External"/><Relationship Id="rId_hyperlink_2" Type="http://schemas.openxmlformats.org/officeDocument/2006/relationships/hyperlink" Target="https://platformazakupowa.pl/file/get_new/662bfa0bee77c52a3b671802e0dadae4.doc" TargetMode="External"/><Relationship Id="rId_hyperlink_3" Type="http://schemas.openxmlformats.org/officeDocument/2006/relationships/hyperlink" Target="https://platformazakupowa.pl/file/get_new/74e53bf7eba7c1a5bb460d069787c280.pdf" TargetMode="External"/><Relationship Id="rId_hyperlink_4" Type="http://schemas.openxmlformats.org/officeDocument/2006/relationships/hyperlink" Target="https://platformazakupowa.pl/file/get_new/b0365d77155ba5b2195d72485b50a877.pdf" TargetMode="External"/><Relationship Id="rId_hyperlink_5" Type="http://schemas.openxmlformats.org/officeDocument/2006/relationships/hyperlink" Target="https://platformazakupowa.pl/file/get_new/942f0f13e111e1e128f97ba44077a2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1827001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1026454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1026454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1026454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1026454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1026454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2026-05-01T22:03:15+02:00</dcterms:created>
  <dcterms:modified xsi:type="dcterms:W3CDTF">2026-05-01T22:03:15+02:00</dcterms:modified>
  <dc:title>Untitled Spreadsheet</dc:title>
  <dc:description/>
  <dc:subject/>
  <cp:keywords/>
  <cp:category/>
</cp:coreProperties>
</file>