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<sst xmlns="http://schemas.openxmlformats.org/spreadsheetml/2006/main" uniqueCount="33">
  <si>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</si>
  <si>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</si>
  <si>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</si>
  <si>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pilarki spalinowej STIHL MS 194T dla KM PSP Włocławek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</si>
  <si>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</si>
  <si>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</si>
  <si>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</si>
  <si>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</si>
  <si>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</si>
  <si>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</si>
  <si>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</si>
  <si>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</si>
  <si>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6 grudnia 2024 roku. Proszę potwierdzić wpisując "Akceptuję"</t>
  </si>
  <si>
    <t>Dodatkowe koszty</t>
  </si>
  <si>
    <t>Wszelkie dodatkowe koszty, w tym koszty transportu, po stronie zamawiającego. 
Koszty dostawy w cenie węży.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</si>
  <si>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</si>
  <si>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</si>
  <si>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</si>
  <si>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</si>
  <si>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</si>
  <si>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</si>
  <si>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</si>
  <si>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Pilarka spalinowa STIHL MS 194T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</si>
  <si>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</si>
  <si>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</si>
  <si>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</si>
  <si>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</si>
  <si>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</si>
  <si>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</si>
  <si>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</si>
  <si>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</si>
  <si>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</si>
  <si>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style="margin-top: 0cm; background-image: initial; background-position: initial; background-size: initial; background-repeat: initial; background-attachment: initial; background-origin: initial; background-clip: initial;"&gt;&lt;font color="#333333" face="Helvetica, sans-serif"&gt;&lt;span style="font-size: 10.5pt;"&gt;&lt;span style="font-weight: 700;"&gt;Zamawiający Komenda Miejska PSP we Włocławku zaprasza do złożenia oferty w postępowaniu na dostawę:&lt;/span&gt;&lt;/span&gt;&lt;/font&gt;&lt;/p&gt;&lt;p style="margin-top: 0cm; background-image: initial; background-position: initial; background-size: initial; background-repeat: initial; background-attachment: initial; background-origin: initial; background-clip: initial;"&gt;&lt;font color="#333333" face="Helvetica, sans-serif"&gt;&lt;strong&gt;- pilarki spalinowej STIHL MS 194T&lt;/strong&gt;&lt;/font&gt;&lt;/p&gt;&lt;p class="v1MsoListParagraphCxSpMiddle" style="margin: 0cm 0cm 0.0001pt 36pt; font-size: 12pt; font-family: &amp;quot;Times New Roman&amp;quot;, serif; color: black; text-align: justify; line-height: 24px; text-shadow: none !important; box-shadow: none !important; border-radius: 0px !important;"&gt;&lt;br&gt;&lt;/p&gt;&lt;p&gt;&lt;span style="color: rgb(51, 51, 51); font-family: Helvetica, sans-serif; font-weight: 700;"&gt;Zamawiający wymaga:&lt;/span&gt;&lt;span style="font-size: 10.5pt; font-family: Helvetica, sans-serif; color: rgb(51, 51, 51);"&gt;&lt;span style="font-weight: 700;"&gt;&lt;br&gt;&lt;/span&gt;&lt;/span&gt;&lt;/p&gt;&lt;p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style="color: rgb(51, 51, 51); font-family: Helvetica, sans-serif; font-size: 10.5pt; font-weight: 700;"&gt;- warunki płatności:&lt;/span&gt;&lt;span style="color: rgb(51, 51, 51); font-family: Helvetica, sans-serif; font-size: 10.5pt;"&gt;&amp;nbsp;&lt;strong&gt;14&lt;/strong&gt;&lt;/span&gt;&lt;span style="color: rgb(51, 51, 51); font-family: Helvetica, sans-serif; font-size: 10.5pt;"&gt;&lt;strong&gt;&amp;nbsp;dni&lt;/strong&gt;&amp;nbsp;od otrzymania prawidłowo wystawionej faktury&lt;/span&gt;&lt;/p&gt;&lt;p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51);"&gt;&lt;span style="font-weight: 700;"&gt;- termin realizacji:&lt;/span&gt;&amp;nbsp;&lt;span style="font-weight: 700;"&gt;do 6 grudnia 2024 roku.&lt;/span&gt;&lt;/span&gt;&lt;/p&gt;&lt;p style="margin-top: 0cm; background-image: initial; background-position: initial; background-size: initial; background-repeat: initial; background-attachment: initial; background-origin: initial; background-clip: initial;"&gt;&lt;br&gt;&lt;/p&gt;&lt;p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sans-serif;"&gt;Zastrzeżenia Zamawiającego:&lt;/span&gt;&lt;/span&gt;&lt;span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51);"&gt;Zamawiający zastrzega możliwość unieważnienia niniejszego zaproszenia oraz przeprowadzenia negocjacji dot. wszystkich warunków zamówienia z wybranymi wykonawcami do momentu wyboru najkorzystniejszej oferty.&amp;nbsp;&lt;/span&gt;&lt;span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sans-serif;"&gt;Zastrz&lt;/span&gt;&lt;/em&gt;&lt;em&gt;&lt;span style="font-size: 10.5pt; font-family: Helvetica, sans-serif; color: rgb(51, 51, 51);"&gt;egamy, że postępowanie może zakończyć się brakiem wyboru oferty w przypadku przekroczenia szacowanych środków.&lt;/span&gt;&lt;/em&gt;&lt;span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51);"&gt;&lt;br&gt;&lt;/span&gt;&lt;/span&gt;&lt;span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51);"&gt;W przypadku pytań:&lt;/span&gt;&lt;/span&gt;&lt;span style="font-size: 10.5pt; font-family: Helvetica, sans-serif; color: rgb(51, 51, 51);"&gt;&amp;nbsp;&lt;/span&gt;&lt;span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 merytorycznych, proszę o kontakt za pośrednictwem przycisku w prawym, dolnym rogu formularza&amp;nbsp;"Wyślij wiadomość"&amp;nbsp;lub pod nr tel.&amp;nbsp;&lt;span style="font-weight: 700;"&gt;47 751 28 10&amp;nbsp; (sekretariat KM PSP Włocławek - od godz. 7.30 do godz. 15.30 )&lt;/span&gt;&lt;/span&gt;&lt;/p&gt;&lt;p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51);"&gt;Oficjalnym potwierdzeniem chęci realizacji zamówienia przez Zamawiającego jest wysłanie zamówienia.&lt;/span&gt;&lt;/span&gt;&lt;span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style="margin-top: 0cm;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 color: rgb(51, 51, 51);"&gt;Wiadomości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</si>
</sst>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1026272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3330335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3330336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3330337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1826794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2026-02-08T17:54:28+01:00</dcterms:created>
  <dcterms:modified xsi:type="dcterms:W3CDTF">2026-02-08T17:54:28+01:00</dcterms:modified>
  <dc:title>Untitled Spreadsheet</dc:title>
  <dc:description/>
  <dc:subject/>
  <cp:keywords/>
  <cp:category/>
</cp:coreProperties>
</file>