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<sst xmlns="http://schemas.openxmlformats.org/spreadsheetml/2006/main" uniqueCount="41">
  <si>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</si>
  <si>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</si>
  <si>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</si>
  <si>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Znaki identyfikacji indywidualnej policjanta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</si>
  <si>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</si>
  <si>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</si>
  <si>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</si>
  <si>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</si>
  <si>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</si>
  <si>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</si>
  <si>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</si>
  <si>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</si>
  <si>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.21.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</si>
  <si>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</si>
  <si>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</si>
  <si>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Jakość</t>
  </si>
  <si>
    <t xml:space="preserve">Ocena jakościowa produktu na podstawie nadesłanych, bezpłatnych próbek produktu dostarczonych maksymalnie do dnia: 2 grudnia 2024 r do godziny 10.00 na adres : KWP w Poznaniu Wydział Zaopatrzenia ul. Taborowa 22 60-790 Poznań
Oceniając jakość brane pod uwagę będą:
- odcień metalowej gwiazdy  koloru stalowego, zbliżony do dotychczas stosowanych
- układ promieni mieszczących 
   się w kole, zgodny z rysunkiem 
   w rozporządzeniu
- odcienie ciemnoszare będą 
  podlegały odrzuceniu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</si>
  <si>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</si>
  <si>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</si>
  <si>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</si>
  <si>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</si>
  <si>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</si>
  <si>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</si>
  <si>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</si>
  <si>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 identyfikacji indywidualnej policjanta</t>
  </si>
  <si>
    <t>Nowy znak identyfikacji indywidualnej policjanta ma postać metalowej gwiazdy składającej się z ośmiu pęków promieni ,mieszczącej się w kole o średnicy 76 mm w kolorze srebrnym. W jego górnej części jest umieszczony napis ,,POLICJA" ,natomiast w dolnej - wstęga w kolorze ciemnoniebieskim, na której znajduje się numer identyfikacyjny policjanta wyrażony cyframi arabskimi -zgodnie ze wzorem wskazanym w Załączniku nr 8 Rozporządzenia Ministra Spraw Wewnętrznych i Administracji z dnia 20 maja 2009 r. w sprawie umundurowania policjantów,Dz.U.Nr.90,poz.738,z późn. zmianami.) Dane techniczne : - srebrna gwiazda ośmioramienna o średnicy 76 mm, - materiał - metal, - wstęga w części środkowej koloru niebieskiego, - na wstędze liczba określająca numer identyfikacyjny policjanta, - napis ,,POLICJA" umiejscowiony w górnej części odznaki, nad wstęgą, -mocowanie oznaki na dwa bolce z gwintem i nakrętki , -dodatkowo zapinka - wsuwka z blachy sprężynującej mocowana na bolcach, umożliwiająca różne warianty zaczepiania oznaki do przedmiotów umundurowania, - stały napis ,,POLICJA'' w kolorze czarnym (wklęsły) na gładkim tle. - wstęga w formie nakładki z możliwością wymiany, kolor niebieski, cyfry w kolorze srebrnym ,wstęga pokryta przezroczystą emalią, -złagodzenie ostrych krawędzi wykroju oznaki w celu zabezpieczenia przez zabezpieczeniem munduru.</t>
  </si>
  <si>
    <t>szt.</t>
  </si>
  <si>
    <t>23%</t>
  </si>
  <si>
    <t>PLN</t>
  </si>
  <si>
    <t>Znak identyfikacji indywidualnej policjanta</t>
  </si>
  <si>
    <t>Modyfikacja - znak identyfikacji indywidualnej policjanta ma postać metalowej gwiazdy składającej się z ośmiu pęków promieni ,mieszczącej się w kole o średnicy 76 mm w kolorze srebrnym. W jego górnej części jest umieszczony napis ,,POLICJA" ,natomiast w dolnej - wstęga w kolorze ciemnoniebieskim, na której znajduje się numer identyfikacyjny policjanta wyrażony cyframi arabskimi -zgodnie ze wzorem wskazanym w Załączniku nr 8 Rozporządzenia Ministra Spraw Wewnętrznych i Administracji z dnia 20 maja 2009 r. w sprawie umundurowania policjantów,Dz.U.Nr.90,poz.738,z późn. zmianami.) Dane techniczne : - srebrna gwiazda ośmioramienna o średnicy 76 mm, - materiał - metal, - wstęga w części środkowej koloru niebieskiego, - na wstędze liczba określająca numer identyfikacyjny policjanta, - napis ,,POLICJA" umiejscowiony w górnej części odznaki, nad wstęgą, -mocowanie oznaki na dwa bolce z gwintem i nakrętki , -dodatkowo zapinka - wsuwka z blachy sprężynującej mocowana na bolcach, umożliwiająca różne warianty zaczepiania oznaki do przedmiotów umundurowania, - stały napis ,,POLICJA'' w kolorze czarnym (wklęsły) na gładkim tle. - wstęga w formie nakładki z możliwością wymiany, kolor niebieski, cyfry w kolorze srebrnym ,wstęga pokryta przezroczystą emalią, -złagodzenie ostrych krawędzi wykroju oznaki w celu zabezpieczenia przez zabezpieczeniem munduru.</t>
  </si>
  <si>
    <t>Razem:</t>
  </si>
  <si>
    <t>Załączniki do postępowania</t>
  </si>
  <si>
    <t>Źródło</t>
  </si>
  <si>
    <t>Nazwa załącznika</t>
  </si>
  <si>
    <t>Warunki postępowania</t>
  </si>
  <si>
    <t>RODO do umowy ponizej 130 000 zl 15.03. (1) (2).docx</t>
  </si>
  <si>
    <t>oświadczenie - brak podstaw do wykluczenia 22.04.2022 (3) (1).docx</t>
  </si>
  <si>
    <t>Umowa znaki identyf. indywid.polic. 17.11.2024r..pdf</t>
  </si>
  <si>
    <t>IMG_20240521_123531_resized_20240521_124735631 (1).jpg</t>
  </si>
  <si>
    <t>&lt;p&gt;&lt;span id="docs-internal-guid-039d93c1-7fff-c6ca-8953-6f12cee6c1da"&gt;&lt;/span&gt;&lt;/p&gt;&lt;p style="margin:0cm;margin-bottom:.0001pt"&gt;&lt;span style="font-size: 11pt; font-family: &amp;quot;Times New Roman&amp;quot;, serif; color: rgb(0, 0, 0);"&gt;1.Zamówienia realizowane przez KWP w Poznaniu za pośrednictwem Platformy Zakupowej odbywają się wyłącznie poprzez platformę zakupową.&lt;/span&gt;&lt;/p&gt;&lt;p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11pt;"&gt;2. KWP w Poznaniu nie rozpatruje ofert składanych w inny sposób niż za pośrednictwem Platformy Zakupowej.&lt;/font&gt;&lt;/font&gt;&lt;/font&gt;&lt;/p&gt;&lt;p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11pt;"&gt;3. KWP w Poznaniu wybierze ofertę najkorzystniejszą, zgodnie z określonymi w postępowaniu kryteriami wyboru ofert.&lt;/font&gt;&lt;/font&gt;&lt;/font&gt;&lt;/p&gt;&lt;p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11pt;"&gt;4. Pełna specyfikacja zamówienia oraz ewentualne załączniki widoczne są na stronie konkretnego zamówienia, a Dostawca/Wykonawca składający ofertę godzi się na te warunki i jest świadomy odpowiedzialności za złożoną ofertę.&lt;/font&gt;&lt;/font&gt;&lt;/font&gt;&lt;/p&gt;&lt;p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11pt;"&gt;5.Wszelkie koszty związane z realizacją zamówienia w tym koszt transportu/przesyłki leżą po stronie Dostawcy/Wykonawcy.&lt;/font&gt;&lt;/font&gt;&lt;/font&gt;&lt;/p&gt;&lt;p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11pt;"&gt;6.Płatność - przelew z odroczonym terminem płatności 30 dni od daty dostarczenia prawidłowo sporządzonej faktury vat&amp;nbsp;&lt;/font&gt;&lt;/font&gt;&lt;/font&gt;&lt;/p&gt;&lt;p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11pt;"&gt;7.Zamawiający zastrzega, że przeprowadzone postępowanie nie musi zakończyć się wyborem Wykonawcy bez podania przyczyny, a Oferentom z tego tytułu nie przysługuje w stosunku do Zamawiającego żadne roszczenie.&lt;/font&gt;&lt;/font&gt;&lt;/font&gt;&lt;/p&gt;&lt;p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11pt;"&gt;8. Zamawiający zastrzega prawo zmniejszenia lub zwiększenia ilości poszczególnego asortymentu.&lt;/font&gt;&lt;/font&gt;&lt;/font&gt;&lt;/p&gt;&lt;p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11pt;"&gt;9. Wykonawca gwarantuje, że zaoferowany produkt jest fabrycznie nowy oraz wolny od wad.&lt;/font&gt;&lt;/font&gt;&lt;/font&gt;&lt;/p&gt;&lt;p style="scrollbar-color: var(--on-color-scrollbar-thumb) var(--on-color-scrollbar-track); margin-bottom: 0cm;"&gt;&lt;br style="scrollbar-color: var(--on-color-scrollbar-thumb) var(--on-color-scrollbar-track);"&gt;&lt;/p&gt;&lt;p class="MsoNormal"&gt;&lt;o:p&gt;&lt;/o:p&gt;&lt;/p&gt;&lt;p style="scrollbar-color: var(--on-color-scrollbar-thumb) var(--on-color-scrollbar-track); margin-bottom: 0.26cm; font-variant-numeric: normal; font-variant-east-asian: normal; font-variant-alternates: normal; font-variant-position: normal; font-variant-emoji: normal;"&gt;&lt;font color="#000000" style="scrollbar-color: var(--on-color-scrollbar-thumb) var(--on-color-scrollbar-track);"&gt;&lt;font face="Times New Roman, serif" style="scrollbar-color: var(--on-color-scrollbar-thumb) var(--on-color-scrollbar-track);"&gt;&lt;font style="scrollbar-color: var(--on-color-scrollbar-thumb) var(--on-color-scrollbar-track); font-size: 11pt;"&gt;Warunkiem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</si>
</sst>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2d874428ac29865cbad76af7658a0.docx" TargetMode="External"/><Relationship Id="rId_hyperlink_2" Type="http://schemas.openxmlformats.org/officeDocument/2006/relationships/hyperlink" Target="https://platformazakupowa.pl/file/get_new/c18892e891304d8aa02fb41342c2e7c6.docx" TargetMode="External"/><Relationship Id="rId_hyperlink_3" Type="http://schemas.openxmlformats.org/officeDocument/2006/relationships/hyperlink" Target="https://platformazakupowa.pl/file/get_new/5bcbcf803e07da6342cb2a07ff1d0d07.pdf" TargetMode="External"/><Relationship Id="rId_hyperlink_4" Type="http://schemas.openxmlformats.org/officeDocument/2006/relationships/hyperlink" Target="https://platformazakupowa.pl/file/get_new/4373813f6a93ba91f3ef42717088d33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3330019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3330020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3330021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3330022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1826700</v>
      </c>
      <c r="C13" s="6" t="s">
        <v>24</v>
      </c>
      <c r="D13" s="6" t="s">
        <v>25</v>
      </c>
      <c r="E13" s="6">
        <v>197.0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1826701</v>
      </c>
      <c r="C14" s="6" t="s">
        <v>29</v>
      </c>
      <c r="D14" s="6" t="s">
        <v>30</v>
      </c>
      <c r="E14" s="6">
        <v>9.0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1026173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1026173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1026173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3330022</v>
      </c>
      <c r="C22" s="1" t="s">
        <v>15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2026-04-17T21:52:18+02:00</dcterms:created>
  <dcterms:modified xsi:type="dcterms:W3CDTF">2026-04-17T21:52:18+02:00</dcterms:modified>
  <dc:title>Untitled Spreadsheet</dc:title>
  <dc:description/>
  <dc:subject/>
  <cp:keywords/>
  <cp:category/>
</cp:coreProperties>
</file>